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5060bb9c2f8944b/Desktop/Data Science ^0 Analytics/VBA Scripting Activity Files/Instructions - Homework/Multi-Stock Versions A - E/"/>
    </mc:Choice>
  </mc:AlternateContent>
  <xr:revisionPtr revIDLastSave="0" documentId="8_{3E4BB748-96BA-474D-A5A0-AB6D3D6C38AE}" xr6:coauthVersionLast="47" xr6:coauthVersionMax="47" xr10:uidLastSave="{00000000-0000-0000-0000-000000000000}"/>
  <bookViews>
    <workbookView xWindow="-110" yWindow="-110" windowWidth="19420" windowHeight="10420" xr2:uid="{96150601-AE92-4A63-BD9D-25B63B30D313}"/>
  </bookViews>
  <sheets>
    <sheet name="2018" sheetId="1" r:id="rId1"/>
    <sheet name="2019" sheetId="2" r:id="rId2"/>
    <sheet name="2020" sheetId="3" r:id="rId3"/>
    <sheet name="A" sheetId="4" r:id="rId4"/>
    <sheet name="B" sheetId="5" r:id="rId5"/>
    <sheet name="C" sheetId="6" r:id="rId6"/>
    <sheet name="D" sheetId="7" r:id="rId7"/>
    <sheet name="E" sheetId="8" r:id="rId8"/>
    <sheet name="F" sheetId="9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<sst xmlns="http://schemas.openxmlformats.org/spreadsheetml/2006/main" count="19228" uniqueCount="3009">
  <si>
    <t>Ticker</t>
  </si>
  <si>
    <t>Pricechange</t>
  </si>
  <si>
    <t>% Change</t>
  </si>
  <si>
    <t>AAB</t>
  </si>
  <si>
    <t>AAF</t>
  </si>
  <si>
    <t>AAR</t>
  </si>
  <si>
    <t>AAT</t>
  </si>
  <si>
    <t>ABJ</t>
  </si>
  <si>
    <t>ABK</t>
  </si>
  <si>
    <t>ABKV</t>
  </si>
  <si>
    <t>ABM</t>
  </si>
  <si>
    <t>ACJ</t>
  </si>
  <si>
    <t>ACYQ</t>
  </si>
  <si>
    <t>ADB</t>
  </si>
  <si>
    <t>ADF</t>
  </si>
  <si>
    <t>AEL</t>
  </si>
  <si>
    <t>AEV</t>
  </si>
  <si>
    <t>AEY</t>
  </si>
  <si>
    <t>AFZ</t>
  </si>
  <si>
    <t>AGF</t>
  </si>
  <si>
    <t>AGJ</t>
  </si>
  <si>
    <t>AGM</t>
  </si>
  <si>
    <t>AHAO</t>
  </si>
  <si>
    <t>AHB</t>
  </si>
  <si>
    <t>AIC</t>
  </si>
  <si>
    <t>AIQ</t>
  </si>
  <si>
    <t>AIQF</t>
  </si>
  <si>
    <t>AIQK</t>
  </si>
  <si>
    <t>AJA</t>
  </si>
  <si>
    <t>AJJ</t>
  </si>
  <si>
    <t>AJK</t>
  </si>
  <si>
    <t>AJL</t>
  </si>
  <si>
    <t>AJR</t>
  </si>
  <si>
    <t>AJS</t>
  </si>
  <si>
    <t>AKKV</t>
  </si>
  <si>
    <t>AKUC</t>
  </si>
  <si>
    <t>ALZY</t>
  </si>
  <si>
    <t>AMEW</t>
  </si>
  <si>
    <t>AMX</t>
  </si>
  <si>
    <t>ANB</t>
  </si>
  <si>
    <t>ANM</t>
  </si>
  <si>
    <t>ANO</t>
  </si>
  <si>
    <t>ANQ</t>
  </si>
  <si>
    <t>ANTB</t>
  </si>
  <si>
    <t>ANVE</t>
  </si>
  <si>
    <t>AOQ</t>
  </si>
  <si>
    <t>AORS</t>
  </si>
  <si>
    <t>APM</t>
  </si>
  <si>
    <t>APOM</t>
  </si>
  <si>
    <t>APU</t>
  </si>
  <si>
    <t>AQA</t>
  </si>
  <si>
    <t>AQM</t>
  </si>
  <si>
    <t>AQRH</t>
  </si>
  <si>
    <t>AQYW</t>
  </si>
  <si>
    <t>AREZ</t>
  </si>
  <si>
    <t>ASC</t>
  </si>
  <si>
    <t>ASIQ</t>
  </si>
  <si>
    <t>ASL</t>
  </si>
  <si>
    <t>ASW</t>
  </si>
  <si>
    <t>ASX</t>
  </si>
  <si>
    <t>ATH</t>
  </si>
  <si>
    <t>ATS</t>
  </si>
  <si>
    <t>AUE</t>
  </si>
  <si>
    <t>AUJD</t>
  </si>
  <si>
    <t>AUOU</t>
  </si>
  <si>
    <t>AUV</t>
  </si>
  <si>
    <t>AVK</t>
  </si>
  <si>
    <t>AVMV</t>
  </si>
  <si>
    <t>AVWB</t>
  </si>
  <si>
    <t>AWAU</t>
  </si>
  <si>
    <t>AWB</t>
  </si>
  <si>
    <t>AWW</t>
  </si>
  <si>
    <t>AWYH</t>
  </si>
  <si>
    <t>AXD</t>
  </si>
  <si>
    <t>AXH</t>
  </si>
  <si>
    <t>AXK</t>
  </si>
  <si>
    <t>AXO</t>
  </si>
  <si>
    <t>AXOC</t>
  </si>
  <si>
    <t>AXOS</t>
  </si>
  <si>
    <t>AXU</t>
  </si>
  <si>
    <t>AXUB</t>
  </si>
  <si>
    <t>AXY</t>
  </si>
  <si>
    <t>AYJ</t>
  </si>
  <si>
    <t>AYLM</t>
  </si>
  <si>
    <t>AYLP</t>
  </si>
  <si>
    <t>AYO</t>
  </si>
  <si>
    <t>AYX</t>
  </si>
  <si>
    <t>AYZ</t>
  </si>
  <si>
    <t>AZCS</t>
  </si>
  <si>
    <t>AZI</t>
  </si>
  <si>
    <t>AZM</t>
  </si>
  <si>
    <t>AZP</t>
  </si>
  <si>
    <t>AZTM</t>
  </si>
  <si>
    <t>BAJQ</t>
  </si>
  <si>
    <t>BAOV</t>
  </si>
  <si>
    <t>BBD</t>
  </si>
  <si>
    <t>BBJ</t>
  </si>
  <si>
    <t>BBN</t>
  </si>
  <si>
    <t>BC</t>
  </si>
  <si>
    <t>BCA</t>
  </si>
  <si>
    <t>BCJ</t>
  </si>
  <si>
    <t>BCP</t>
  </si>
  <si>
    <t>BCSA</t>
  </si>
  <si>
    <t>BCY</t>
  </si>
  <si>
    <t>BDNG</t>
  </si>
  <si>
    <t>BEK</t>
  </si>
  <si>
    <t>BFA</t>
  </si>
  <si>
    <t>BFF</t>
  </si>
  <si>
    <t>BFR</t>
  </si>
  <si>
    <t>BFX</t>
  </si>
  <si>
    <t>BGC</t>
  </si>
  <si>
    <t>BGI</t>
  </si>
  <si>
    <t>BGK</t>
  </si>
  <si>
    <t>BGN</t>
  </si>
  <si>
    <t>BGO</t>
  </si>
  <si>
    <t>BHB</t>
  </si>
  <si>
    <t>BHH</t>
  </si>
  <si>
    <t>BHK</t>
  </si>
  <si>
    <t>BHO</t>
  </si>
  <si>
    <t>BHV</t>
  </si>
  <si>
    <t>BIA</t>
  </si>
  <si>
    <t>BIE</t>
  </si>
  <si>
    <t>BIF</t>
  </si>
  <si>
    <t>BIH</t>
  </si>
  <si>
    <t>BIPR</t>
  </si>
  <si>
    <t>BIQ</t>
  </si>
  <si>
    <t>BIY</t>
  </si>
  <si>
    <t>BJB</t>
  </si>
  <si>
    <t>BJJH</t>
  </si>
  <si>
    <t>BJK</t>
  </si>
  <si>
    <t>BJN</t>
  </si>
  <si>
    <t>BJQ</t>
  </si>
  <si>
    <t>BJX</t>
  </si>
  <si>
    <t>BKE</t>
  </si>
  <si>
    <t>BKI</t>
  </si>
  <si>
    <t>BKO</t>
  </si>
  <si>
    <t>BLAF</t>
  </si>
  <si>
    <t>BLC</t>
  </si>
  <si>
    <t>BLV</t>
  </si>
  <si>
    <t>BMJ</t>
  </si>
  <si>
    <t>BML</t>
  </si>
  <si>
    <t>BMN</t>
  </si>
  <si>
    <t>BMYM</t>
  </si>
  <si>
    <t>BMZ</t>
  </si>
  <si>
    <t>BNGH</t>
  </si>
  <si>
    <t>BNI</t>
  </si>
  <si>
    <t>BOIX</t>
  </si>
  <si>
    <t>BOJ</t>
  </si>
  <si>
    <t>BOU</t>
  </si>
  <si>
    <t>BQ</t>
  </si>
  <si>
    <t>BQG</t>
  </si>
  <si>
    <t>BQI</t>
  </si>
  <si>
    <t>BQK</t>
  </si>
  <si>
    <t>BQL</t>
  </si>
  <si>
    <t>BQU</t>
  </si>
  <si>
    <t>BRE</t>
  </si>
  <si>
    <t>BRH</t>
  </si>
  <si>
    <t>BRI</t>
  </si>
  <si>
    <t>BRX</t>
  </si>
  <si>
    <t>BSR</t>
  </si>
  <si>
    <t>BSZ</t>
  </si>
  <si>
    <t>BTK</t>
  </si>
  <si>
    <t>BUI</t>
  </si>
  <si>
    <t>BUKF</t>
  </si>
  <si>
    <t>BUP</t>
  </si>
  <si>
    <t>BVA</t>
  </si>
  <si>
    <t>BVN</t>
  </si>
  <si>
    <t>BVW</t>
  </si>
  <si>
    <t>BVY</t>
  </si>
  <si>
    <t>BWDT</t>
  </si>
  <si>
    <t>BWJ</t>
  </si>
  <si>
    <t>BWW</t>
  </si>
  <si>
    <t>BXG</t>
  </si>
  <si>
    <t>BXK</t>
  </si>
  <si>
    <t>BXMT</t>
  </si>
  <si>
    <t>BXQ</t>
  </si>
  <si>
    <t>BXV</t>
  </si>
  <si>
    <t>BYAG</t>
  </si>
  <si>
    <t>BYC</t>
  </si>
  <si>
    <t>BYG</t>
  </si>
  <si>
    <t>BYK</t>
  </si>
  <si>
    <t>BYL</t>
  </si>
  <si>
    <t>BYQ</t>
  </si>
  <si>
    <t>BYW</t>
  </si>
  <si>
    <t>BZA</t>
  </si>
  <si>
    <t>BZC</t>
  </si>
  <si>
    <t>BZE</t>
  </si>
  <si>
    <t>BZG</t>
  </si>
  <si>
    <t>BZJ</t>
  </si>
  <si>
    <t>BZO</t>
  </si>
  <si>
    <t>BZR</t>
  </si>
  <si>
    <t>BZW</t>
  </si>
  <si>
    <t>BZXX</t>
  </si>
  <si>
    <t>BZY</t>
  </si>
  <si>
    <t>CAU</t>
  </si>
  <si>
    <t>CAZ</t>
  </si>
  <si>
    <t>CAZJ</t>
  </si>
  <si>
    <t>CBH</t>
  </si>
  <si>
    <t>CBP</t>
  </si>
  <si>
    <t>CBRT</t>
  </si>
  <si>
    <t>CBS</t>
  </si>
  <si>
    <t>CBU</t>
  </si>
  <si>
    <t>CBZ</t>
  </si>
  <si>
    <t>CCA</t>
  </si>
  <si>
    <t>CCC</t>
  </si>
  <si>
    <t>CCQ</t>
  </si>
  <si>
    <t>CDFC</t>
  </si>
  <si>
    <t>CDWM</t>
  </si>
  <si>
    <t>CDX</t>
  </si>
  <si>
    <t>CDY</t>
  </si>
  <si>
    <t>CDZ</t>
  </si>
  <si>
    <t>CEA</t>
  </si>
  <si>
    <t>CEFV</t>
  </si>
  <si>
    <t>CEJ</t>
  </si>
  <si>
    <t>CEM</t>
  </si>
  <si>
    <t>CEU</t>
  </si>
  <si>
    <t>CEUX</t>
  </si>
  <si>
    <t>CEX</t>
  </si>
  <si>
    <t>CFGF</t>
  </si>
  <si>
    <t>CFX</t>
  </si>
  <si>
    <t>CFZ</t>
  </si>
  <si>
    <t>CHC</t>
  </si>
  <si>
    <t>CHKI</t>
  </si>
  <si>
    <t>CI</t>
  </si>
  <si>
    <t>CIQ</t>
  </si>
  <si>
    <t>CIU</t>
  </si>
  <si>
    <t>CJ</t>
  </si>
  <si>
    <t>CJN</t>
  </si>
  <si>
    <t>CJOH</t>
  </si>
  <si>
    <t>CJSY</t>
  </si>
  <si>
    <t>CJVV</t>
  </si>
  <si>
    <t>CJWK</t>
  </si>
  <si>
    <t>CJY</t>
  </si>
  <si>
    <t>CKB</t>
  </si>
  <si>
    <t>CKJ</t>
  </si>
  <si>
    <t>CKM</t>
  </si>
  <si>
    <t>CKN</t>
  </si>
  <si>
    <t>CKQ</t>
  </si>
  <si>
    <t>CKV</t>
  </si>
  <si>
    <t>CKX</t>
  </si>
  <si>
    <t>CLB</t>
  </si>
  <si>
    <t>CLD</t>
  </si>
  <si>
    <t>CLM</t>
  </si>
  <si>
    <t>CLX</t>
  </si>
  <si>
    <t>CMG</t>
  </si>
  <si>
    <t>CMIH</t>
  </si>
  <si>
    <t>CMMX</t>
  </si>
  <si>
    <t>CMS</t>
  </si>
  <si>
    <t>CMSA</t>
  </si>
  <si>
    <t>CNC</t>
  </si>
  <si>
    <t>CNPV</t>
  </si>
  <si>
    <t>COH</t>
  </si>
  <si>
    <t>CPA</t>
  </si>
  <si>
    <t>CPWA</t>
  </si>
  <si>
    <t>CPX</t>
  </si>
  <si>
    <t>CQD</t>
  </si>
  <si>
    <t>CQF</t>
  </si>
  <si>
    <t>CQG</t>
  </si>
  <si>
    <t>CQQ</t>
  </si>
  <si>
    <t>CRA</t>
  </si>
  <si>
    <t>CRAZ</t>
  </si>
  <si>
    <t>CRT</t>
  </si>
  <si>
    <t>CSV</t>
  </si>
  <si>
    <t>CSX</t>
  </si>
  <si>
    <t>CSY</t>
  </si>
  <si>
    <t>CSYU</t>
  </si>
  <si>
    <t>CTB</t>
  </si>
  <si>
    <t>CTL</t>
  </si>
  <si>
    <t>CTU</t>
  </si>
  <si>
    <t>CTW</t>
  </si>
  <si>
    <t>CTZ</t>
  </si>
  <si>
    <t>CUBU</t>
  </si>
  <si>
    <t>CUF</t>
  </si>
  <si>
    <t>CUHJ</t>
  </si>
  <si>
    <t>CUO</t>
  </si>
  <si>
    <t>CUOC</t>
  </si>
  <si>
    <t>CUQ</t>
  </si>
  <si>
    <t>CUSI</t>
  </si>
  <si>
    <t>CVAL</t>
  </si>
  <si>
    <t>CVE</t>
  </si>
  <si>
    <t>CVN</t>
  </si>
  <si>
    <t>CVP</t>
  </si>
  <si>
    <t>CVR</t>
  </si>
  <si>
    <t>CWL</t>
  </si>
  <si>
    <t>CWN</t>
  </si>
  <si>
    <t>CWY</t>
  </si>
  <si>
    <t>CXD</t>
  </si>
  <si>
    <t>CXH</t>
  </si>
  <si>
    <t>CXX</t>
  </si>
  <si>
    <t>CYD</t>
  </si>
  <si>
    <t>CYH</t>
  </si>
  <si>
    <t>CYJ</t>
  </si>
  <si>
    <t>CYJX</t>
  </si>
  <si>
    <t>CYR</t>
  </si>
  <si>
    <t>CYT</t>
  </si>
  <si>
    <t>CZ</t>
  </si>
  <si>
    <t>CZG</t>
  </si>
  <si>
    <t>CZQ</t>
  </si>
  <si>
    <t>DAOG</t>
  </si>
  <si>
    <t>DAV</t>
  </si>
  <si>
    <t>DCE</t>
  </si>
  <si>
    <t>DCJ</t>
  </si>
  <si>
    <t>DCQ</t>
  </si>
  <si>
    <t>DCS</t>
  </si>
  <si>
    <t>DCU</t>
  </si>
  <si>
    <t>DCYK</t>
  </si>
  <si>
    <t>DDA</t>
  </si>
  <si>
    <t>DDL</t>
  </si>
  <si>
    <t>DDR</t>
  </si>
  <si>
    <t>DEO</t>
  </si>
  <si>
    <t>DFC</t>
  </si>
  <si>
    <t>DFG</t>
  </si>
  <si>
    <t>DFQ</t>
  </si>
  <si>
    <t>DFQW</t>
  </si>
  <si>
    <t>DFS</t>
  </si>
  <si>
    <t>DFW</t>
  </si>
  <si>
    <t>DGF</t>
  </si>
  <si>
    <t>DGG</t>
  </si>
  <si>
    <t>DGY</t>
  </si>
  <si>
    <t>DHN</t>
  </si>
  <si>
    <t>DHV</t>
  </si>
  <si>
    <t>DHX</t>
  </si>
  <si>
    <t>DIU</t>
  </si>
  <si>
    <t>DJB</t>
  </si>
  <si>
    <t>DJCJ</t>
  </si>
  <si>
    <t>DJD</t>
  </si>
  <si>
    <t>DJF</t>
  </si>
  <si>
    <t>DJH</t>
  </si>
  <si>
    <t>DJKK</t>
  </si>
  <si>
    <t>DJM</t>
  </si>
  <si>
    <t>DJT</t>
  </si>
  <si>
    <t>DKA</t>
  </si>
  <si>
    <t>DKC</t>
  </si>
  <si>
    <t>DKJ</t>
  </si>
  <si>
    <t>DKK</t>
  </si>
  <si>
    <t>DKO</t>
  </si>
  <si>
    <t>DKUV</t>
  </si>
  <si>
    <t>DKW</t>
  </si>
  <si>
    <t>DLE</t>
  </si>
  <si>
    <t>DLJ</t>
  </si>
  <si>
    <t>DLM</t>
  </si>
  <si>
    <t>DLNS</t>
  </si>
  <si>
    <t>DLO</t>
  </si>
  <si>
    <t>DLS</t>
  </si>
  <si>
    <t>DLUW</t>
  </si>
  <si>
    <t>DLV</t>
  </si>
  <si>
    <t>DLZ</t>
  </si>
  <si>
    <t>DMH</t>
  </si>
  <si>
    <t>DMHH</t>
  </si>
  <si>
    <t>DMN</t>
  </si>
  <si>
    <t>DNF</t>
  </si>
  <si>
    <t>DNFC</t>
  </si>
  <si>
    <t>DNJ</t>
  </si>
  <si>
    <t>DNKQ</t>
  </si>
  <si>
    <t>DNMP</t>
  </si>
  <si>
    <t>DNP</t>
  </si>
  <si>
    <t>DNQ</t>
  </si>
  <si>
    <t>DNR</t>
  </si>
  <si>
    <t>DNT</t>
  </si>
  <si>
    <t>DNW</t>
  </si>
  <si>
    <t>DOVY</t>
  </si>
  <si>
    <t>DPE</t>
  </si>
  <si>
    <t>DPI</t>
  </si>
  <si>
    <t>DPL</t>
  </si>
  <si>
    <t>DPM</t>
  </si>
  <si>
    <t>DPMQ</t>
  </si>
  <si>
    <t>DPO</t>
  </si>
  <si>
    <t>DQ</t>
  </si>
  <si>
    <t>DQFE</t>
  </si>
  <si>
    <t>DQO</t>
  </si>
  <si>
    <t>DQP</t>
  </si>
  <si>
    <t>DQPQ</t>
  </si>
  <si>
    <t>DQQ</t>
  </si>
  <si>
    <t>DQT</t>
  </si>
  <si>
    <t>DQXO</t>
  </si>
  <si>
    <t>DQY</t>
  </si>
  <si>
    <t>DQZ</t>
  </si>
  <si>
    <t>DRG</t>
  </si>
  <si>
    <t>DRM</t>
  </si>
  <si>
    <t>DRN</t>
  </si>
  <si>
    <t>DRPH</t>
  </si>
  <si>
    <t>DRU</t>
  </si>
  <si>
    <t>DRXJ</t>
  </si>
  <si>
    <t>DRZ</t>
  </si>
  <si>
    <t>DSD</t>
  </si>
  <si>
    <t>DSS</t>
  </si>
  <si>
    <t>DTQH</t>
  </si>
  <si>
    <t>DTXQ</t>
  </si>
  <si>
    <t>DUA</t>
  </si>
  <si>
    <t>DUH</t>
  </si>
  <si>
    <t>DUJ</t>
  </si>
  <si>
    <t>DUY</t>
  </si>
  <si>
    <t>DV</t>
  </si>
  <si>
    <t>DVA</t>
  </si>
  <si>
    <t>DVD</t>
  </si>
  <si>
    <t>DVI</t>
  </si>
  <si>
    <t>DVM</t>
  </si>
  <si>
    <t>DVOK</t>
  </si>
  <si>
    <t>DVSS</t>
  </si>
  <si>
    <t>DVUH</t>
  </si>
  <si>
    <t>DWG</t>
  </si>
  <si>
    <t>DWIR</t>
  </si>
  <si>
    <t>DWL</t>
  </si>
  <si>
    <t>DWM</t>
  </si>
  <si>
    <t>DWO</t>
  </si>
  <si>
    <t>DWQ</t>
  </si>
  <si>
    <t>DWR</t>
  </si>
  <si>
    <t>DWZ</t>
  </si>
  <si>
    <t>DXF</t>
  </si>
  <si>
    <t>DXG</t>
  </si>
  <si>
    <t>DXO</t>
  </si>
  <si>
    <t>DXSM</t>
  </si>
  <si>
    <t>DYI</t>
  </si>
  <si>
    <t>DYRI</t>
  </si>
  <si>
    <t>DZC</t>
  </si>
  <si>
    <t>DZCQ</t>
  </si>
  <si>
    <t>DZDE</t>
  </si>
  <si>
    <t>DZE</t>
  </si>
  <si>
    <t>DZV</t>
  </si>
  <si>
    <t>DZZ</t>
  </si>
  <si>
    <t>EAA</t>
  </si>
  <si>
    <t>EAWP</t>
  </si>
  <si>
    <t>EB</t>
  </si>
  <si>
    <t>EBA</t>
  </si>
  <si>
    <t>EBE</t>
  </si>
  <si>
    <t>EBK</t>
  </si>
  <si>
    <t>EBX</t>
  </si>
  <si>
    <t>EBY</t>
  </si>
  <si>
    <t>ECC</t>
  </si>
  <si>
    <t>ECIJ</t>
  </si>
  <si>
    <t>ECJ</t>
  </si>
  <si>
    <t>EDL</t>
  </si>
  <si>
    <t>EDZG</t>
  </si>
  <si>
    <t>EEA</t>
  </si>
  <si>
    <t>EEDS</t>
  </si>
  <si>
    <t>EEJ</t>
  </si>
  <si>
    <t>EEQ</t>
  </si>
  <si>
    <t>EFA</t>
  </si>
  <si>
    <t>EFG</t>
  </si>
  <si>
    <t>EFI</t>
  </si>
  <si>
    <t>EFJD</t>
  </si>
  <si>
    <t>EFO</t>
  </si>
  <si>
    <t>EFP</t>
  </si>
  <si>
    <t>EFSN</t>
  </si>
  <si>
    <t>EFX</t>
  </si>
  <si>
    <t>EGT</t>
  </si>
  <si>
    <t>EGY</t>
  </si>
  <si>
    <t>EHC</t>
  </si>
  <si>
    <t>EHK</t>
  </si>
  <si>
    <t>EHR</t>
  </si>
  <si>
    <t>EHRD</t>
  </si>
  <si>
    <t>EHT</t>
  </si>
  <si>
    <t>EHW</t>
  </si>
  <si>
    <t>EII</t>
  </si>
  <si>
    <t>EIT</t>
  </si>
  <si>
    <t>EJDS</t>
  </si>
  <si>
    <t>EJE</t>
  </si>
  <si>
    <t>EJF</t>
  </si>
  <si>
    <t>EJJ</t>
  </si>
  <si>
    <t>EJK</t>
  </si>
  <si>
    <t>EJW</t>
  </si>
  <si>
    <t>EJX</t>
  </si>
  <si>
    <t>EKC</t>
  </si>
  <si>
    <t>EKKH</t>
  </si>
  <si>
    <t>ELE</t>
  </si>
  <si>
    <t>ELN</t>
  </si>
  <si>
    <t>ELTR</t>
  </si>
  <si>
    <t>EMEH</t>
  </si>
  <si>
    <t>EMFV</t>
  </si>
  <si>
    <t>EML</t>
  </si>
  <si>
    <t>EMO</t>
  </si>
  <si>
    <t>EMOH</t>
  </si>
  <si>
    <t>EMT</t>
  </si>
  <si>
    <t>ENN</t>
  </si>
  <si>
    <t>ENP</t>
  </si>
  <si>
    <t>EOA</t>
  </si>
  <si>
    <t>EOV</t>
  </si>
  <si>
    <t>EPAW</t>
  </si>
  <si>
    <t>EPL</t>
  </si>
  <si>
    <t>EPP</t>
  </si>
  <si>
    <t>EPX</t>
  </si>
  <si>
    <t>EQR</t>
  </si>
  <si>
    <t>EQV</t>
  </si>
  <si>
    <t>ERC</t>
  </si>
  <si>
    <t>ERQ</t>
  </si>
  <si>
    <t>ESM</t>
  </si>
  <si>
    <t>ETPT</t>
  </si>
  <si>
    <t>ETR</t>
  </si>
  <si>
    <t>ETU</t>
  </si>
  <si>
    <t>ETX</t>
  </si>
  <si>
    <t>EUF</t>
  </si>
  <si>
    <t>EUFW</t>
  </si>
  <si>
    <t>EUG</t>
  </si>
  <si>
    <t>EUI</t>
  </si>
  <si>
    <t>EUMZ</t>
  </si>
  <si>
    <t>EUS</t>
  </si>
  <si>
    <t>EV</t>
  </si>
  <si>
    <t>EVB</t>
  </si>
  <si>
    <t>EVJ</t>
  </si>
  <si>
    <t>EVO</t>
  </si>
  <si>
    <t>EWW</t>
  </si>
  <si>
    <t>EXM</t>
  </si>
  <si>
    <t>EXMY</t>
  </si>
  <si>
    <t>EXW</t>
  </si>
  <si>
    <t>EYEG</t>
  </si>
  <si>
    <t>EZEE</t>
  </si>
  <si>
    <t>EZJ</t>
  </si>
  <si>
    <t>EZO</t>
  </si>
  <si>
    <t>EZT</t>
  </si>
  <si>
    <t>FAAT</t>
  </si>
  <si>
    <t>FBB</t>
  </si>
  <si>
    <t>FBG</t>
  </si>
  <si>
    <t>FBH</t>
  </si>
  <si>
    <t>FBIW</t>
  </si>
  <si>
    <t>FBN</t>
  </si>
  <si>
    <t>FBO</t>
  </si>
  <si>
    <t>FBT</t>
  </si>
  <si>
    <t>FBV</t>
  </si>
  <si>
    <t>FCB</t>
  </si>
  <si>
    <t>FCG</t>
  </si>
  <si>
    <t>FCLI</t>
  </si>
  <si>
    <t>FCQ</t>
  </si>
  <si>
    <t>FCW</t>
  </si>
  <si>
    <t>FCZ</t>
  </si>
  <si>
    <t>FD</t>
  </si>
  <si>
    <t>FDS</t>
  </si>
  <si>
    <t>FDUY</t>
  </si>
  <si>
    <t>FEB</t>
  </si>
  <si>
    <t>FEG</t>
  </si>
  <si>
    <t>FFE</t>
  </si>
  <si>
    <t>FFI</t>
  </si>
  <si>
    <t>FFIN</t>
  </si>
  <si>
    <t>FFJV</t>
  </si>
  <si>
    <t>FFPM</t>
  </si>
  <si>
    <t>FFS</t>
  </si>
  <si>
    <t>FFWF</t>
  </si>
  <si>
    <t>FFZ</t>
  </si>
  <si>
    <t>FGA</t>
  </si>
  <si>
    <t>FGB</t>
  </si>
  <si>
    <t>FGE</t>
  </si>
  <si>
    <t>FGH</t>
  </si>
  <si>
    <t>FGR</t>
  </si>
  <si>
    <t>FGV</t>
  </si>
  <si>
    <t>FHA</t>
  </si>
  <si>
    <t>FHHF</t>
  </si>
  <si>
    <t>FHI</t>
  </si>
  <si>
    <t>FHR</t>
  </si>
  <si>
    <t>FHS</t>
  </si>
  <si>
    <t>FHZI</t>
  </si>
  <si>
    <t>FII</t>
  </si>
  <si>
    <t>FJF</t>
  </si>
  <si>
    <t>FJZX</t>
  </si>
  <si>
    <t>FKE</t>
  </si>
  <si>
    <t>FKLS</t>
  </si>
  <si>
    <t>FKP</t>
  </si>
  <si>
    <t>FKR</t>
  </si>
  <si>
    <t>FLC</t>
  </si>
  <si>
    <t>FLH</t>
  </si>
  <si>
    <t>FLK</t>
  </si>
  <si>
    <t>FLMP</t>
  </si>
  <si>
    <t>FLN</t>
  </si>
  <si>
    <t>FMBX</t>
  </si>
  <si>
    <t>FMJ</t>
  </si>
  <si>
    <t>FMK</t>
  </si>
  <si>
    <t>FML</t>
  </si>
  <si>
    <t>FMTE</t>
  </si>
  <si>
    <t>FMV</t>
  </si>
  <si>
    <t>FMY</t>
  </si>
  <si>
    <t>FNC</t>
  </si>
  <si>
    <t>FNDH</t>
  </si>
  <si>
    <t>FNF</t>
  </si>
  <si>
    <t>FNM</t>
  </si>
  <si>
    <t>FNMN</t>
  </si>
  <si>
    <t>FNQ</t>
  </si>
  <si>
    <t>FOC</t>
  </si>
  <si>
    <t>FOJ</t>
  </si>
  <si>
    <t>FOM</t>
  </si>
  <si>
    <t>FPC</t>
  </si>
  <si>
    <t>FPCZ</t>
  </si>
  <si>
    <t>FPF</t>
  </si>
  <si>
    <t>FPT</t>
  </si>
  <si>
    <t>FQG</t>
  </si>
  <si>
    <t>FRB</t>
  </si>
  <si>
    <t>FRE</t>
  </si>
  <si>
    <t>FRH</t>
  </si>
  <si>
    <t>FRL</t>
  </si>
  <si>
    <t>FRR</t>
  </si>
  <si>
    <t>FRVP</t>
  </si>
  <si>
    <t>FSAN</t>
  </si>
  <si>
    <t>FSO</t>
  </si>
  <si>
    <t>FSQ</t>
  </si>
  <si>
    <t>FTBB</t>
  </si>
  <si>
    <t>FTDL</t>
  </si>
  <si>
    <t>FTE</t>
  </si>
  <si>
    <t>FTG</t>
  </si>
  <si>
    <t>FTK</t>
  </si>
  <si>
    <t>FTN</t>
  </si>
  <si>
    <t>FTU</t>
  </si>
  <si>
    <t>FUF</t>
  </si>
  <si>
    <t>FUH</t>
  </si>
  <si>
    <t>FUQW</t>
  </si>
  <si>
    <t>FUZ</t>
  </si>
  <si>
    <t>FVC</t>
  </si>
  <si>
    <t>FVG</t>
  </si>
  <si>
    <t>FVH</t>
  </si>
  <si>
    <t>FVK</t>
  </si>
  <si>
    <t>FVO</t>
  </si>
  <si>
    <t>FVY</t>
  </si>
  <si>
    <t>FWJ</t>
  </si>
  <si>
    <t>FWO</t>
  </si>
  <si>
    <t>FWS</t>
  </si>
  <si>
    <t>FWZ</t>
  </si>
  <si>
    <t>FXD</t>
  </si>
  <si>
    <t>FXDI</t>
  </si>
  <si>
    <t>FXI</t>
  </si>
  <si>
    <t>FXV</t>
  </si>
  <si>
    <t>FXW</t>
  </si>
  <si>
    <t>FXZ</t>
  </si>
  <si>
    <t>FYB</t>
  </si>
  <si>
    <t>FYE</t>
  </si>
  <si>
    <t>FYM</t>
  </si>
  <si>
    <t>FYNS</t>
  </si>
  <si>
    <t>FYP</t>
  </si>
  <si>
    <t>FYX</t>
  </si>
  <si>
    <t>FZB</t>
  </si>
  <si>
    <t>FZBB</t>
  </si>
  <si>
    <t>FZI</t>
  </si>
  <si>
    <t>FZL</t>
  </si>
  <si>
    <t>FZN</t>
  </si>
  <si>
    <t>FZRQ</t>
  </si>
  <si>
    <t>FZU</t>
  </si>
  <si>
    <t>GAC</t>
  </si>
  <si>
    <t>GAF</t>
  </si>
  <si>
    <t>GAO</t>
  </si>
  <si>
    <t>GB</t>
  </si>
  <si>
    <t>GBB</t>
  </si>
  <si>
    <t>GBI</t>
  </si>
  <si>
    <t>GBO</t>
  </si>
  <si>
    <t>GBS</t>
  </si>
  <si>
    <t>GBY</t>
  </si>
  <si>
    <t>GBZ</t>
  </si>
  <si>
    <t>GC</t>
  </si>
  <si>
    <t>GCG</t>
  </si>
  <si>
    <t>GCMP</t>
  </si>
  <si>
    <t>GCO</t>
  </si>
  <si>
    <t>GCQ</t>
  </si>
  <si>
    <t>GDI</t>
  </si>
  <si>
    <t>GDJ</t>
  </si>
  <si>
    <t>GDW</t>
  </si>
  <si>
    <t>GEX</t>
  </si>
  <si>
    <t>GF</t>
  </si>
  <si>
    <t>GFD</t>
  </si>
  <si>
    <t>GFI</t>
  </si>
  <si>
    <t>GFO</t>
  </si>
  <si>
    <t>GFOT</t>
  </si>
  <si>
    <t>GFQ</t>
  </si>
  <si>
    <t>GG</t>
  </si>
  <si>
    <t>GGF</t>
  </si>
  <si>
    <t>GGI</t>
  </si>
  <si>
    <t>GGIX</t>
  </si>
  <si>
    <t>GGS</t>
  </si>
  <si>
    <t>GGU</t>
  </si>
  <si>
    <t>GGX</t>
  </si>
  <si>
    <t>GHA</t>
  </si>
  <si>
    <t>GHET</t>
  </si>
  <si>
    <t>GIJ</t>
  </si>
  <si>
    <t>GIMA</t>
  </si>
  <si>
    <t>GIQ</t>
  </si>
  <si>
    <t>GIW</t>
  </si>
  <si>
    <t>GIX</t>
  </si>
  <si>
    <t>GJE</t>
  </si>
  <si>
    <t>GJI</t>
  </si>
  <si>
    <t>GJQ</t>
  </si>
  <si>
    <t>GKC</t>
  </si>
  <si>
    <t>GKF</t>
  </si>
  <si>
    <t>GKI</t>
  </si>
  <si>
    <t>GKT</t>
  </si>
  <si>
    <t>GKW</t>
  </si>
  <si>
    <t>GLCP</t>
  </si>
  <si>
    <t>GLG</t>
  </si>
  <si>
    <t>GLH</t>
  </si>
  <si>
    <t>GLTR</t>
  </si>
  <si>
    <t>GLY</t>
  </si>
  <si>
    <t>GME</t>
  </si>
  <si>
    <t>GMO</t>
  </si>
  <si>
    <t>GMPL</t>
  </si>
  <si>
    <t>GMQ</t>
  </si>
  <si>
    <t>GMW</t>
  </si>
  <si>
    <t>GMX</t>
  </si>
  <si>
    <t>GNK</t>
  </si>
  <si>
    <t>GNV</t>
  </si>
  <si>
    <t>GOC</t>
  </si>
  <si>
    <t>GOMU</t>
  </si>
  <si>
    <t>GOQ</t>
  </si>
  <si>
    <t>GPA</t>
  </si>
  <si>
    <t>GPEA</t>
  </si>
  <si>
    <t>GPK</t>
  </si>
  <si>
    <t>GPW</t>
  </si>
  <si>
    <t>GQ</t>
  </si>
  <si>
    <t>GQAY</t>
  </si>
  <si>
    <t>GQI</t>
  </si>
  <si>
    <t>GQS</t>
  </si>
  <si>
    <t>GQX</t>
  </si>
  <si>
    <t>GRC</t>
  </si>
  <si>
    <t>GRJZ</t>
  </si>
  <si>
    <t>GSB</t>
  </si>
  <si>
    <t>GSD</t>
  </si>
  <si>
    <t>GSDR</t>
  </si>
  <si>
    <t>GSJ</t>
  </si>
  <si>
    <t>GSJM</t>
  </si>
  <si>
    <t>GSM</t>
  </si>
  <si>
    <t>GSO</t>
  </si>
  <si>
    <t>GSVM</t>
  </si>
  <si>
    <t>GTA</t>
  </si>
  <si>
    <t>GTK</t>
  </si>
  <si>
    <t>GTS</t>
  </si>
  <si>
    <t>GUOP</t>
  </si>
  <si>
    <t>GUW</t>
  </si>
  <si>
    <t>GVDR</t>
  </si>
  <si>
    <t>GVH</t>
  </si>
  <si>
    <t>GVI</t>
  </si>
  <si>
    <t>GVLB</t>
  </si>
  <si>
    <t>GWA</t>
  </si>
  <si>
    <t>GWF</t>
  </si>
  <si>
    <t>GWG</t>
  </si>
  <si>
    <t>GWIT</t>
  </si>
  <si>
    <t>GWJ</t>
  </si>
  <si>
    <t>GWL</t>
  </si>
  <si>
    <t>GWY</t>
  </si>
  <si>
    <t>GX</t>
  </si>
  <si>
    <t>GXF</t>
  </si>
  <si>
    <t>GXL</t>
  </si>
  <si>
    <t>GXV</t>
  </si>
  <si>
    <t>GXZD</t>
  </si>
  <si>
    <t>GYD</t>
  </si>
  <si>
    <t>GYK</t>
  </si>
  <si>
    <t>GYO</t>
  </si>
  <si>
    <t>GZS</t>
  </si>
  <si>
    <t>GZW</t>
  </si>
  <si>
    <t>GZXS</t>
  </si>
  <si>
    <t>HAUP</t>
  </si>
  <si>
    <t>HBP</t>
  </si>
  <si>
    <t>HBU</t>
  </si>
  <si>
    <t>HBUH</t>
  </si>
  <si>
    <t>HBWV</t>
  </si>
  <si>
    <t>HBX</t>
  </si>
  <si>
    <t>HCIZ</t>
  </si>
  <si>
    <t>HCJ</t>
  </si>
  <si>
    <t>HDGT</t>
  </si>
  <si>
    <t>HDH</t>
  </si>
  <si>
    <t>HDSM</t>
  </si>
  <si>
    <t>HDX</t>
  </si>
  <si>
    <t>HEB</t>
  </si>
  <si>
    <t>HEC</t>
  </si>
  <si>
    <t>HEG</t>
  </si>
  <si>
    <t>HEGF</t>
  </si>
  <si>
    <t>HEJG</t>
  </si>
  <si>
    <t>HETZ</t>
  </si>
  <si>
    <t>HFB</t>
  </si>
  <si>
    <t>HFE</t>
  </si>
  <si>
    <t>HFF</t>
  </si>
  <si>
    <t>HFFB</t>
  </si>
  <si>
    <t>HFN</t>
  </si>
  <si>
    <t>HFP</t>
  </si>
  <si>
    <t>HFW</t>
  </si>
  <si>
    <t>HFWR</t>
  </si>
  <si>
    <t>HFX</t>
  </si>
  <si>
    <t>HGC</t>
  </si>
  <si>
    <t>HGD</t>
  </si>
  <si>
    <t>HGIW</t>
  </si>
  <si>
    <t>HGK</t>
  </si>
  <si>
    <t>HGN</t>
  </si>
  <si>
    <t>HGZ</t>
  </si>
  <si>
    <t>HHF</t>
  </si>
  <si>
    <t>HHKW</t>
  </si>
  <si>
    <t>HHN</t>
  </si>
  <si>
    <t>HHY</t>
  </si>
  <si>
    <t>HHZC</t>
  </si>
  <si>
    <t>HIH</t>
  </si>
  <si>
    <t>HII</t>
  </si>
  <si>
    <t>HIQE</t>
  </si>
  <si>
    <t>HIU</t>
  </si>
  <si>
    <t>HIWV</t>
  </si>
  <si>
    <t>HIZA</t>
  </si>
  <si>
    <t>HJC</t>
  </si>
  <si>
    <t>HJIU</t>
  </si>
  <si>
    <t>HJY</t>
  </si>
  <si>
    <t>HJZ</t>
  </si>
  <si>
    <t>HK</t>
  </si>
  <si>
    <t>HLF</t>
  </si>
  <si>
    <t>HLG</t>
  </si>
  <si>
    <t>HLMJ</t>
  </si>
  <si>
    <t>HLO</t>
  </si>
  <si>
    <t>HLOG</t>
  </si>
  <si>
    <t>HLW</t>
  </si>
  <si>
    <t>HLX</t>
  </si>
  <si>
    <t>HMDF</t>
  </si>
  <si>
    <t>HML</t>
  </si>
  <si>
    <t>HMV</t>
  </si>
  <si>
    <t>HNC</t>
  </si>
  <si>
    <t>HNG</t>
  </si>
  <si>
    <t>HNL</t>
  </si>
  <si>
    <t>HNQ</t>
  </si>
  <si>
    <t>HNW</t>
  </si>
  <si>
    <t>HOCE</t>
  </si>
  <si>
    <t>HOZ</t>
  </si>
  <si>
    <t>HPD</t>
  </si>
  <si>
    <t>HPFP</t>
  </si>
  <si>
    <t>HPI</t>
  </si>
  <si>
    <t>HPX</t>
  </si>
  <si>
    <t>HQD</t>
  </si>
  <si>
    <t>HQF</t>
  </si>
  <si>
    <t>HQJ</t>
  </si>
  <si>
    <t>HQO</t>
  </si>
  <si>
    <t>HREP</t>
  </si>
  <si>
    <t>HRL</t>
  </si>
  <si>
    <t>HRP</t>
  </si>
  <si>
    <t>HRT</t>
  </si>
  <si>
    <t>HRV</t>
  </si>
  <si>
    <t>HSDT</t>
  </si>
  <si>
    <t>HSE</t>
  </si>
  <si>
    <t>HSQ</t>
  </si>
  <si>
    <t>HSS</t>
  </si>
  <si>
    <t>HTLT</t>
  </si>
  <si>
    <t>HTP</t>
  </si>
  <si>
    <t>HUC</t>
  </si>
  <si>
    <t>HUCF</t>
  </si>
  <si>
    <t>HUJ</t>
  </si>
  <si>
    <t>HUL</t>
  </si>
  <si>
    <t>HUPO</t>
  </si>
  <si>
    <t>HVD</t>
  </si>
  <si>
    <t>HVDL</t>
  </si>
  <si>
    <t>HVM</t>
  </si>
  <si>
    <t>HVX</t>
  </si>
  <si>
    <t>HWJ</t>
  </si>
  <si>
    <t>HWU</t>
  </si>
  <si>
    <t>HWX</t>
  </si>
  <si>
    <t>HWZ</t>
  </si>
  <si>
    <t>HX</t>
  </si>
  <si>
    <t>HXN</t>
  </si>
  <si>
    <t>HXUF</t>
  </si>
  <si>
    <t>HXYY</t>
  </si>
  <si>
    <t>HXZE</t>
  </si>
  <si>
    <t>HYA</t>
  </si>
  <si>
    <t>HYUQ</t>
  </si>
  <si>
    <t>HYYR</t>
  </si>
  <si>
    <t>HZEZ</t>
  </si>
  <si>
    <t>HZF</t>
  </si>
  <si>
    <t>HZG</t>
  </si>
  <si>
    <t>HZWQ</t>
  </si>
  <si>
    <t>IAG</t>
  </si>
  <si>
    <t>IAHQ</t>
  </si>
  <si>
    <t>IAL</t>
  </si>
  <si>
    <t>IARX</t>
  </si>
  <si>
    <t>IAS</t>
  </si>
  <si>
    <t>IAU</t>
  </si>
  <si>
    <t>IBEP</t>
  </si>
  <si>
    <t>IBJ</t>
  </si>
  <si>
    <t>IBR</t>
  </si>
  <si>
    <t>ICC</t>
  </si>
  <si>
    <t>ICD</t>
  </si>
  <si>
    <t>ICG</t>
  </si>
  <si>
    <t>ICMI</t>
  </si>
  <si>
    <t>ICXU</t>
  </si>
  <si>
    <t>IDB</t>
  </si>
  <si>
    <t>IDBU</t>
  </si>
  <si>
    <t>IDGT</t>
  </si>
  <si>
    <t>IDMQ</t>
  </si>
  <si>
    <t>IDV</t>
  </si>
  <si>
    <t>IDZP</t>
  </si>
  <si>
    <t>IEB</t>
  </si>
  <si>
    <t>IEGY</t>
  </si>
  <si>
    <t>IEJ</t>
  </si>
  <si>
    <t>IEL</t>
  </si>
  <si>
    <t>IEO</t>
  </si>
  <si>
    <t>IEU</t>
  </si>
  <si>
    <t>IEYJ</t>
  </si>
  <si>
    <t>IEZ</t>
  </si>
  <si>
    <t>IFA</t>
  </si>
  <si>
    <t>IFH</t>
  </si>
  <si>
    <t>IFM</t>
  </si>
  <si>
    <t>IFQ</t>
  </si>
  <si>
    <t>IFU</t>
  </si>
  <si>
    <t>IFW</t>
  </si>
  <si>
    <t>IFY</t>
  </si>
  <si>
    <t>IGDO</t>
  </si>
  <si>
    <t>IGE</t>
  </si>
  <si>
    <t>IGJL</t>
  </si>
  <si>
    <t>IH</t>
  </si>
  <si>
    <t>IHA</t>
  </si>
  <si>
    <t>IHJW</t>
  </si>
  <si>
    <t>IHU</t>
  </si>
  <si>
    <t>IHX</t>
  </si>
  <si>
    <t>IHY</t>
  </si>
  <si>
    <t>IIH</t>
  </si>
  <si>
    <t>IIP</t>
  </si>
  <si>
    <t>IIZV</t>
  </si>
  <si>
    <t>IJC</t>
  </si>
  <si>
    <t>IJWF</t>
  </si>
  <si>
    <t>IJZ</t>
  </si>
  <si>
    <t>IKA</t>
  </si>
  <si>
    <t>IKKY</t>
  </si>
  <si>
    <t>IKR</t>
  </si>
  <si>
    <t>IKYZ</t>
  </si>
  <si>
    <t>ILAB</t>
  </si>
  <si>
    <t>ILH</t>
  </si>
  <si>
    <t>ILQ</t>
  </si>
  <si>
    <t>ILV</t>
  </si>
  <si>
    <t>ILWW</t>
  </si>
  <si>
    <t>IMB</t>
  </si>
  <si>
    <t>IME</t>
  </si>
  <si>
    <t>IMR</t>
  </si>
  <si>
    <t>IMSB</t>
  </si>
  <si>
    <t>INHF</t>
  </si>
  <si>
    <t>INJ</t>
  </si>
  <si>
    <t>IOC</t>
  </si>
  <si>
    <t>IOHH</t>
  </si>
  <si>
    <t>IOL</t>
  </si>
  <si>
    <t>IPFS</t>
  </si>
  <si>
    <t>IPHH</t>
  </si>
  <si>
    <t>IPT</t>
  </si>
  <si>
    <t>IPY</t>
  </si>
  <si>
    <t>IQI</t>
  </si>
  <si>
    <t>IQOD</t>
  </si>
  <si>
    <t>IQQ</t>
  </si>
  <si>
    <t>IQX</t>
  </si>
  <si>
    <t>IRCU</t>
  </si>
  <si>
    <t>IRF</t>
  </si>
  <si>
    <t>IRI</t>
  </si>
  <si>
    <t>IRN</t>
  </si>
  <si>
    <t>IRT</t>
  </si>
  <si>
    <t>ISDO</t>
  </si>
  <si>
    <t>ISGH</t>
  </si>
  <si>
    <t>ISI</t>
  </si>
  <si>
    <t>ISQQ</t>
  </si>
  <si>
    <t>ITB</t>
  </si>
  <si>
    <t>ITE</t>
  </si>
  <si>
    <t>ITGN</t>
  </si>
  <si>
    <t>ITL</t>
  </si>
  <si>
    <t>ITR</t>
  </si>
  <si>
    <t>ITY</t>
  </si>
  <si>
    <t>IUA</t>
  </si>
  <si>
    <t>IUDT</t>
  </si>
  <si>
    <t>IUO</t>
  </si>
  <si>
    <t>IUOZ</t>
  </si>
  <si>
    <t>IUQ</t>
  </si>
  <si>
    <t>IUW</t>
  </si>
  <si>
    <t>IUZ</t>
  </si>
  <si>
    <t>IVH</t>
  </si>
  <si>
    <t>IVQF</t>
  </si>
  <si>
    <t>IVT</t>
  </si>
  <si>
    <t>IWNU</t>
  </si>
  <si>
    <t>IWZ</t>
  </si>
  <si>
    <t>IXBJ</t>
  </si>
  <si>
    <t>IXE</t>
  </si>
  <si>
    <t>IXL</t>
  </si>
  <si>
    <t>IXR</t>
  </si>
  <si>
    <t>IXZ</t>
  </si>
  <si>
    <t>IYC</t>
  </si>
  <si>
    <t>IYD</t>
  </si>
  <si>
    <t>IYH</t>
  </si>
  <si>
    <t>IYS</t>
  </si>
  <si>
    <t>IYY</t>
  </si>
  <si>
    <t>IZBJ</t>
  </si>
  <si>
    <t>IZCA</t>
  </si>
  <si>
    <t>IZO</t>
  </si>
  <si>
    <t>IZOT</t>
  </si>
  <si>
    <t>IZQ</t>
  </si>
  <si>
    <t>IZR</t>
  </si>
  <si>
    <t>IZW</t>
  </si>
  <si>
    <t>JAJ</t>
  </si>
  <si>
    <t>JAO</t>
  </si>
  <si>
    <t>JAOY</t>
  </si>
  <si>
    <t>JAV</t>
  </si>
  <si>
    <t>JBB</t>
  </si>
  <si>
    <t>JBE</t>
  </si>
  <si>
    <t>JBRH</t>
  </si>
  <si>
    <t>JBY</t>
  </si>
  <si>
    <t>JBZF</t>
  </si>
  <si>
    <t>JCF</t>
  </si>
  <si>
    <t>JCG</t>
  </si>
  <si>
    <t>JCP</t>
  </si>
  <si>
    <t>JCQ</t>
  </si>
  <si>
    <t>JCS</t>
  </si>
  <si>
    <t>JCV</t>
  </si>
  <si>
    <t>JCWB</t>
  </si>
  <si>
    <t>JD</t>
  </si>
  <si>
    <t>JDGU</t>
  </si>
  <si>
    <t>JDOW</t>
  </si>
  <si>
    <t>JDS</t>
  </si>
  <si>
    <t>JDV</t>
  </si>
  <si>
    <t>JDY</t>
  </si>
  <si>
    <t>JEJ</t>
  </si>
  <si>
    <t>JEP</t>
  </si>
  <si>
    <t>JEX</t>
  </si>
  <si>
    <t>JEYH</t>
  </si>
  <si>
    <t>JFBM</t>
  </si>
  <si>
    <t>JFJ</t>
  </si>
  <si>
    <t>JFK</t>
  </si>
  <si>
    <t>JFL</t>
  </si>
  <si>
    <t>JFW</t>
  </si>
  <si>
    <t>JFX</t>
  </si>
  <si>
    <t>JGG</t>
  </si>
  <si>
    <t>JGJ</t>
  </si>
  <si>
    <t>JGL</t>
  </si>
  <si>
    <t>JGY</t>
  </si>
  <si>
    <t>JH</t>
  </si>
  <si>
    <t>JHP</t>
  </si>
  <si>
    <t>JIO</t>
  </si>
  <si>
    <t>JIR</t>
  </si>
  <si>
    <t>JIW</t>
  </si>
  <si>
    <t>JJGI</t>
  </si>
  <si>
    <t>JJH</t>
  </si>
  <si>
    <t>JJI</t>
  </si>
  <si>
    <t>JJV</t>
  </si>
  <si>
    <t>JKH</t>
  </si>
  <si>
    <t>JKJ</t>
  </si>
  <si>
    <t>JKL</t>
  </si>
  <si>
    <t>JKM</t>
  </si>
  <si>
    <t>JKNM</t>
  </si>
  <si>
    <t>JKO</t>
  </si>
  <si>
    <t>JKQ</t>
  </si>
  <si>
    <t>JKR</t>
  </si>
  <si>
    <t>JKS</t>
  </si>
  <si>
    <t>JLBX</t>
  </si>
  <si>
    <t>JLG</t>
  </si>
  <si>
    <t>JLI</t>
  </si>
  <si>
    <t>JLR</t>
  </si>
  <si>
    <t>JLZO</t>
  </si>
  <si>
    <t>JM</t>
  </si>
  <si>
    <t>JMA</t>
  </si>
  <si>
    <t>JMCA</t>
  </si>
  <si>
    <t>JMG</t>
  </si>
  <si>
    <t>JMIB</t>
  </si>
  <si>
    <t>JMX</t>
  </si>
  <si>
    <t>JMZ</t>
  </si>
  <si>
    <t>JN</t>
  </si>
  <si>
    <t>JNBK</t>
  </si>
  <si>
    <t>JNG</t>
  </si>
  <si>
    <t>JNL</t>
  </si>
  <si>
    <t>JNN</t>
  </si>
  <si>
    <t>JNX</t>
  </si>
  <si>
    <t>JOCP</t>
  </si>
  <si>
    <t>JOI</t>
  </si>
  <si>
    <t>JOL</t>
  </si>
  <si>
    <t>JOP</t>
  </si>
  <si>
    <t>JOR</t>
  </si>
  <si>
    <t>JOX</t>
  </si>
  <si>
    <t>JP</t>
  </si>
  <si>
    <t>JPE</t>
  </si>
  <si>
    <t>JPJU</t>
  </si>
  <si>
    <t>JPN</t>
  </si>
  <si>
    <t>JPQW</t>
  </si>
  <si>
    <t>JPS</t>
  </si>
  <si>
    <t>JPT</t>
  </si>
  <si>
    <t>JPW</t>
  </si>
  <si>
    <t>JQB</t>
  </si>
  <si>
    <t>JQG</t>
  </si>
  <si>
    <t>JQHH</t>
  </si>
  <si>
    <t>JQO</t>
  </si>
  <si>
    <t>JQR</t>
  </si>
  <si>
    <t>JQV</t>
  </si>
  <si>
    <t>JRF</t>
  </si>
  <si>
    <t>JRL</t>
  </si>
  <si>
    <t>JRO</t>
  </si>
  <si>
    <t>JRQ</t>
  </si>
  <si>
    <t>JRR</t>
  </si>
  <si>
    <t>JSG</t>
  </si>
  <si>
    <t>JSK</t>
  </si>
  <si>
    <t>JTJ</t>
  </si>
  <si>
    <t>JTNM</t>
  </si>
  <si>
    <t>JTQ</t>
  </si>
  <si>
    <t>JTS</t>
  </si>
  <si>
    <t>JTSL</t>
  </si>
  <si>
    <t>JTX</t>
  </si>
  <si>
    <t>JUAY</t>
  </si>
  <si>
    <t>JUE</t>
  </si>
  <si>
    <t>JUEZ</t>
  </si>
  <si>
    <t>JUJ</t>
  </si>
  <si>
    <t>JUQI</t>
  </si>
  <si>
    <t>JUU</t>
  </si>
  <si>
    <t>JUY</t>
  </si>
  <si>
    <t>JV</t>
  </si>
  <si>
    <t>JVA</t>
  </si>
  <si>
    <t>JVDJ</t>
  </si>
  <si>
    <t>JVG</t>
  </si>
  <si>
    <t>JVK</t>
  </si>
  <si>
    <t>JVP</t>
  </si>
  <si>
    <t>JVSP</t>
  </si>
  <si>
    <t>JVZ</t>
  </si>
  <si>
    <t>JWB</t>
  </si>
  <si>
    <t>JWI</t>
  </si>
  <si>
    <t>JX</t>
  </si>
  <si>
    <t>JXC</t>
  </si>
  <si>
    <t>JXF</t>
  </si>
  <si>
    <t>JXM</t>
  </si>
  <si>
    <t>JXMP</t>
  </si>
  <si>
    <t>JXY</t>
  </si>
  <si>
    <t>JXZ</t>
  </si>
  <si>
    <t>JY</t>
  </si>
  <si>
    <t>JYC</t>
  </si>
  <si>
    <t>JYFV</t>
  </si>
  <si>
    <t>JYH</t>
  </si>
  <si>
    <t>JYJ</t>
  </si>
  <si>
    <t>JYL</t>
  </si>
  <si>
    <t>JZI</t>
  </si>
  <si>
    <t>JZIR</t>
  </si>
  <si>
    <t>KAHF</t>
  </si>
  <si>
    <t>KAK</t>
  </si>
  <si>
    <t>KBH</t>
  </si>
  <si>
    <t>KBLA</t>
  </si>
  <si>
    <t>KCE</t>
  </si>
  <si>
    <t>KCN</t>
  </si>
  <si>
    <t>KCU</t>
  </si>
  <si>
    <t>KCVD</t>
  </si>
  <si>
    <t>KDA</t>
  </si>
  <si>
    <t>KDB</t>
  </si>
  <si>
    <t>KDL</t>
  </si>
  <si>
    <t>KDMS</t>
  </si>
  <si>
    <t>KDS</t>
  </si>
  <si>
    <t>KDV</t>
  </si>
  <si>
    <t>KE</t>
  </si>
  <si>
    <t>KEK</t>
  </si>
  <si>
    <t>KEOT</t>
  </si>
  <si>
    <t>KF</t>
  </si>
  <si>
    <t>KFB</t>
  </si>
  <si>
    <t>KFH</t>
  </si>
  <si>
    <t>KFU</t>
  </si>
  <si>
    <t>KFV</t>
  </si>
  <si>
    <t>KFX</t>
  </si>
  <si>
    <t>KGDG</t>
  </si>
  <si>
    <t>KGJ</t>
  </si>
  <si>
    <t>KGU</t>
  </si>
  <si>
    <t>KGZ</t>
  </si>
  <si>
    <t>KH</t>
  </si>
  <si>
    <t>KHH</t>
  </si>
  <si>
    <t>KIG</t>
  </si>
  <si>
    <t>KIH</t>
  </si>
  <si>
    <t>KIIB</t>
  </si>
  <si>
    <t>KIOY</t>
  </si>
  <si>
    <t>KIQ</t>
  </si>
  <si>
    <t>KIR</t>
  </si>
  <si>
    <t>KJD</t>
  </si>
  <si>
    <t>KJI</t>
  </si>
  <si>
    <t>KJQ</t>
  </si>
  <si>
    <t>KJS</t>
  </si>
  <si>
    <t>KJU</t>
  </si>
  <si>
    <t>KKE</t>
  </si>
  <si>
    <t>KKIO</t>
  </si>
  <si>
    <t>KKL</t>
  </si>
  <si>
    <t>KKV</t>
  </si>
  <si>
    <t>KLG</t>
  </si>
  <si>
    <t>KMB</t>
  </si>
  <si>
    <t>KMH</t>
  </si>
  <si>
    <t>KMM</t>
  </si>
  <si>
    <t>KMV</t>
  </si>
  <si>
    <t>KMVI</t>
  </si>
  <si>
    <t>KNC</t>
  </si>
  <si>
    <t>KND</t>
  </si>
  <si>
    <t>KNG</t>
  </si>
  <si>
    <t>KNKV</t>
  </si>
  <si>
    <t>KNOC</t>
  </si>
  <si>
    <t>KNT</t>
  </si>
  <si>
    <t>KNU</t>
  </si>
  <si>
    <t>KNX</t>
  </si>
  <si>
    <t>KOC</t>
  </si>
  <si>
    <t>KOE</t>
  </si>
  <si>
    <t>KOK</t>
  </si>
  <si>
    <t>KONS</t>
  </si>
  <si>
    <t>KOQ</t>
  </si>
  <si>
    <t>KOV</t>
  </si>
  <si>
    <t>KOY</t>
  </si>
  <si>
    <t>KPDZ</t>
  </si>
  <si>
    <t>KPFH</t>
  </si>
  <si>
    <t>KPG</t>
  </si>
  <si>
    <t>KPI</t>
  </si>
  <si>
    <t>KPL</t>
  </si>
  <si>
    <t>KPQ</t>
  </si>
  <si>
    <t>KPW</t>
  </si>
  <si>
    <t>KQB</t>
  </si>
  <si>
    <t>KQH</t>
  </si>
  <si>
    <t>KQLA</t>
  </si>
  <si>
    <t>KQO</t>
  </si>
  <si>
    <t>KQS</t>
  </si>
  <si>
    <t>KQW</t>
  </si>
  <si>
    <t>KQWC</t>
  </si>
  <si>
    <t>KRE</t>
  </si>
  <si>
    <t>KRH</t>
  </si>
  <si>
    <t>KRX</t>
  </si>
  <si>
    <t>KRY</t>
  </si>
  <si>
    <t>KS</t>
  </si>
  <si>
    <t>KSBJ</t>
  </si>
  <si>
    <t>KTD</t>
  </si>
  <si>
    <t>KTI</t>
  </si>
  <si>
    <t>KTQ</t>
  </si>
  <si>
    <t>KTR</t>
  </si>
  <si>
    <t>KTRC</t>
  </si>
  <si>
    <t>KTY</t>
  </si>
  <si>
    <t>KUF</t>
  </si>
  <si>
    <t>KUG</t>
  </si>
  <si>
    <t>KUH</t>
  </si>
  <si>
    <t>KUS</t>
  </si>
  <si>
    <t>KUV</t>
  </si>
  <si>
    <t>KUW</t>
  </si>
  <si>
    <t>KUZ</t>
  </si>
  <si>
    <t>KVAW</t>
  </si>
  <si>
    <t>KVH</t>
  </si>
  <si>
    <t>KVTL</t>
  </si>
  <si>
    <t>KVU</t>
  </si>
  <si>
    <t>KVW</t>
  </si>
  <si>
    <t>KWC</t>
  </si>
  <si>
    <t>KWJ</t>
  </si>
  <si>
    <t>KXA</t>
  </si>
  <si>
    <t>KXG</t>
  </si>
  <si>
    <t>KXLZ</t>
  </si>
  <si>
    <t>KXQI</t>
  </si>
  <si>
    <t>KXU</t>
  </si>
  <si>
    <t>KXZ</t>
  </si>
  <si>
    <t>KYER</t>
  </si>
  <si>
    <t>KYHW</t>
  </si>
  <si>
    <t>KYP</t>
  </si>
  <si>
    <t>KYR</t>
  </si>
  <si>
    <t>KYT</t>
  </si>
  <si>
    <t>KZ</t>
  </si>
  <si>
    <t>KZE</t>
  </si>
  <si>
    <t>KZO</t>
  </si>
  <si>
    <t>KZQ</t>
  </si>
  <si>
    <t>KZY</t>
  </si>
  <si>
    <t>KZZ</t>
  </si>
  <si>
    <t>LAHN</t>
  </si>
  <si>
    <t>LAL</t>
  </si>
  <si>
    <t>LARA</t>
  </si>
  <si>
    <t>LATY</t>
  </si>
  <si>
    <t>LBKF</t>
  </si>
  <si>
    <t>LBM</t>
  </si>
  <si>
    <t>LBT</t>
  </si>
  <si>
    <t>LBV</t>
  </si>
  <si>
    <t>LBY</t>
  </si>
  <si>
    <t>LCC</t>
  </si>
  <si>
    <t>LCPT</t>
  </si>
  <si>
    <t>LDC</t>
  </si>
  <si>
    <t>LDW</t>
  </si>
  <si>
    <t>LDZ</t>
  </si>
  <si>
    <t>LEL</t>
  </si>
  <si>
    <t>LEM</t>
  </si>
  <si>
    <t>LEQ</t>
  </si>
  <si>
    <t>LFEU</t>
  </si>
  <si>
    <t>LFN</t>
  </si>
  <si>
    <t>LFQ</t>
  </si>
  <si>
    <t>LGG</t>
  </si>
  <si>
    <t>LGI</t>
  </si>
  <si>
    <t>LGY</t>
  </si>
  <si>
    <t>LHDU</t>
  </si>
  <si>
    <t>LHI</t>
  </si>
  <si>
    <t>LJ</t>
  </si>
  <si>
    <t>LJG</t>
  </si>
  <si>
    <t>LJO</t>
  </si>
  <si>
    <t>LJQ</t>
  </si>
  <si>
    <t>LJR</t>
  </si>
  <si>
    <t>LJU</t>
  </si>
  <si>
    <t>LJV</t>
  </si>
  <si>
    <t>LKFL</t>
  </si>
  <si>
    <t>LKJ</t>
  </si>
  <si>
    <t>LKM</t>
  </si>
  <si>
    <t>LKS</t>
  </si>
  <si>
    <t>LKSX</t>
  </si>
  <si>
    <t>LLE</t>
  </si>
  <si>
    <t>LLS</t>
  </si>
  <si>
    <t>LLX</t>
  </si>
  <si>
    <t>LMJC</t>
  </si>
  <si>
    <t>LMK</t>
  </si>
  <si>
    <t>LMN</t>
  </si>
  <si>
    <t>LMOF</t>
  </si>
  <si>
    <t>LMTJ</t>
  </si>
  <si>
    <t>LNKE</t>
  </si>
  <si>
    <t>LNKS</t>
  </si>
  <si>
    <t>LNL</t>
  </si>
  <si>
    <t>LNM</t>
  </si>
  <si>
    <t>LNN</t>
  </si>
  <si>
    <t>LNP</t>
  </si>
  <si>
    <t>LOJ</t>
  </si>
  <si>
    <t>LOL</t>
  </si>
  <si>
    <t>LOM</t>
  </si>
  <si>
    <t>LORR</t>
  </si>
  <si>
    <t>LPG</t>
  </si>
  <si>
    <t>LPHV</t>
  </si>
  <si>
    <t>LPJ</t>
  </si>
  <si>
    <t>LPNX</t>
  </si>
  <si>
    <t>LQFK</t>
  </si>
  <si>
    <t>LQS</t>
  </si>
  <si>
    <t>LQW</t>
  </si>
  <si>
    <t>LQX</t>
  </si>
  <si>
    <t>LRG</t>
  </si>
  <si>
    <t>LRJ</t>
  </si>
  <si>
    <t>LRJA</t>
  </si>
  <si>
    <t>LRL</t>
  </si>
  <si>
    <t>LRM</t>
  </si>
  <si>
    <t>LRU</t>
  </si>
  <si>
    <t>LSA</t>
  </si>
  <si>
    <t>LSB</t>
  </si>
  <si>
    <t>LSD</t>
  </si>
  <si>
    <t>LSE</t>
  </si>
  <si>
    <t>LSO</t>
  </si>
  <si>
    <t>LTC</t>
  </si>
  <si>
    <t>LTE</t>
  </si>
  <si>
    <t>LTG</t>
  </si>
  <si>
    <t>LTPP</t>
  </si>
  <si>
    <t>LTS</t>
  </si>
  <si>
    <t>LTU</t>
  </si>
  <si>
    <t>LULR</t>
  </si>
  <si>
    <t>LUY</t>
  </si>
  <si>
    <t>LUZ</t>
  </si>
  <si>
    <t>LVD</t>
  </si>
  <si>
    <t>LVEN</t>
  </si>
  <si>
    <t>LVG</t>
  </si>
  <si>
    <t>LVR</t>
  </si>
  <si>
    <t>LW</t>
  </si>
  <si>
    <t>LWB</t>
  </si>
  <si>
    <t>LWQ</t>
  </si>
  <si>
    <t>LXI</t>
  </si>
  <si>
    <t>LXV</t>
  </si>
  <si>
    <t>LYD</t>
  </si>
  <si>
    <t>LYEX</t>
  </si>
  <si>
    <t>LYHN</t>
  </si>
  <si>
    <t>LYJ</t>
  </si>
  <si>
    <t>LYL</t>
  </si>
  <si>
    <t>LYW</t>
  </si>
  <si>
    <t>LYWV</t>
  </si>
  <si>
    <t>LZG</t>
  </si>
  <si>
    <t>LZSC</t>
  </si>
  <si>
    <t>MAEK</t>
  </si>
  <si>
    <t>MAI</t>
  </si>
  <si>
    <t>MAJ</t>
  </si>
  <si>
    <t>MAMJ</t>
  </si>
  <si>
    <t>MAPN</t>
  </si>
  <si>
    <t>MAQ</t>
  </si>
  <si>
    <t>MBA</t>
  </si>
  <si>
    <t>MBM</t>
  </si>
  <si>
    <t>MBN</t>
  </si>
  <si>
    <t>MBU</t>
  </si>
  <si>
    <t>MCK</t>
  </si>
  <si>
    <t>MDG</t>
  </si>
  <si>
    <t>MDK</t>
  </si>
  <si>
    <t>MDL</t>
  </si>
  <si>
    <t>MDR</t>
  </si>
  <si>
    <t>MDXU</t>
  </si>
  <si>
    <t>MEH</t>
  </si>
  <si>
    <t>MEHX</t>
  </si>
  <si>
    <t>MEI</t>
  </si>
  <si>
    <t>MEX</t>
  </si>
  <si>
    <t>MFN</t>
  </si>
  <si>
    <t>MFQ</t>
  </si>
  <si>
    <t>MFV</t>
  </si>
  <si>
    <t>MFW</t>
  </si>
  <si>
    <t>MFZQ</t>
  </si>
  <si>
    <t>MGB</t>
  </si>
  <si>
    <t>MGNR</t>
  </si>
  <si>
    <t>MGV</t>
  </si>
  <si>
    <t>MHI</t>
  </si>
  <si>
    <t>MHK</t>
  </si>
  <si>
    <t>MHP</t>
  </si>
  <si>
    <t>MHQ</t>
  </si>
  <si>
    <t>MHV</t>
  </si>
  <si>
    <t>MIQ</t>
  </si>
  <si>
    <t>MIW</t>
  </si>
  <si>
    <t>MIY</t>
  </si>
  <si>
    <t>MJ</t>
  </si>
  <si>
    <t>MJR</t>
  </si>
  <si>
    <t>MJW</t>
  </si>
  <si>
    <t>MJZ</t>
  </si>
  <si>
    <t>MKD</t>
  </si>
  <si>
    <t>MKG</t>
  </si>
  <si>
    <t>MKH</t>
  </si>
  <si>
    <t>MKHT</t>
  </si>
  <si>
    <t>MKLV</t>
  </si>
  <si>
    <t>MKQ</t>
  </si>
  <si>
    <t>MKY</t>
  </si>
  <si>
    <t>MLDU</t>
  </si>
  <si>
    <t>MLIN</t>
  </si>
  <si>
    <t>MLM</t>
  </si>
  <si>
    <t>MMD</t>
  </si>
  <si>
    <t>MMFU</t>
  </si>
  <si>
    <t>MMH</t>
  </si>
  <si>
    <t>MMI</t>
  </si>
  <si>
    <t>MNB</t>
  </si>
  <si>
    <t>MNI</t>
  </si>
  <si>
    <t>MNL</t>
  </si>
  <si>
    <t>MNM</t>
  </si>
  <si>
    <t>MNN</t>
  </si>
  <si>
    <t>MNT</t>
  </si>
  <si>
    <t>MNTW</t>
  </si>
  <si>
    <t>MNX</t>
  </si>
  <si>
    <t>MNZ</t>
  </si>
  <si>
    <t>MOQT</t>
  </si>
  <si>
    <t>MPF</t>
  </si>
  <si>
    <t>MPQF</t>
  </si>
  <si>
    <t>MQ</t>
  </si>
  <si>
    <t>MQH</t>
  </si>
  <si>
    <t>MQL</t>
  </si>
  <si>
    <t>MQQ</t>
  </si>
  <si>
    <t>MQSN</t>
  </si>
  <si>
    <t>MQV</t>
  </si>
  <si>
    <t>MRD</t>
  </si>
  <si>
    <t>MRK</t>
  </si>
  <si>
    <t>MRP</t>
  </si>
  <si>
    <t>MRW</t>
  </si>
  <si>
    <t>MRY</t>
  </si>
  <si>
    <t>MSE</t>
  </si>
  <si>
    <t>MSH</t>
  </si>
  <si>
    <t>MSPH</t>
  </si>
  <si>
    <t>MTB</t>
  </si>
  <si>
    <t>MTE</t>
  </si>
  <si>
    <t>MTF</t>
  </si>
  <si>
    <t>MTL</t>
  </si>
  <si>
    <t>MTLX</t>
  </si>
  <si>
    <t>MTT</t>
  </si>
  <si>
    <t>MUDV</t>
  </si>
  <si>
    <t>MUE</t>
  </si>
  <si>
    <t>MUL</t>
  </si>
  <si>
    <t>MUV</t>
  </si>
  <si>
    <t>MUZ</t>
  </si>
  <si>
    <t>MVE</t>
  </si>
  <si>
    <t>MVG</t>
  </si>
  <si>
    <t>MVJR</t>
  </si>
  <si>
    <t>MVL</t>
  </si>
  <si>
    <t>MVR</t>
  </si>
  <si>
    <t>MVZ</t>
  </si>
  <si>
    <t>MWE</t>
  </si>
  <si>
    <t>MWIN</t>
  </si>
  <si>
    <t>MWO</t>
  </si>
  <si>
    <t>MWP</t>
  </si>
  <si>
    <t>MWV</t>
  </si>
  <si>
    <t>MXB</t>
  </si>
  <si>
    <t>MXF</t>
  </si>
  <si>
    <t>MXJL</t>
  </si>
  <si>
    <t>MXX</t>
  </si>
  <si>
    <t>MYH</t>
  </si>
  <si>
    <t>MYR</t>
  </si>
  <si>
    <t>MYX</t>
  </si>
  <si>
    <t>MZI</t>
  </si>
  <si>
    <t>MZUI</t>
  </si>
  <si>
    <t>MZW</t>
  </si>
  <si>
    <t>MZYK</t>
  </si>
  <si>
    <t>MZZ</t>
  </si>
  <si>
    <t>NADE</t>
  </si>
  <si>
    <t>NBA</t>
  </si>
  <si>
    <t>NBB</t>
  </si>
  <si>
    <t>NBJ</t>
  </si>
  <si>
    <t>NBM</t>
  </si>
  <si>
    <t>NBRM</t>
  </si>
  <si>
    <t>NBV</t>
  </si>
  <si>
    <t>NBY</t>
  </si>
  <si>
    <t>NBZ</t>
  </si>
  <si>
    <t>NCA</t>
  </si>
  <si>
    <t>NCX</t>
  </si>
  <si>
    <t>NDB</t>
  </si>
  <si>
    <t>NDEL</t>
  </si>
  <si>
    <t>NDEQ</t>
  </si>
  <si>
    <t>NDF</t>
  </si>
  <si>
    <t>NDJ</t>
  </si>
  <si>
    <t>NDL</t>
  </si>
  <si>
    <t>NEBD</t>
  </si>
  <si>
    <t>NEN</t>
  </si>
  <si>
    <t>NENT</t>
  </si>
  <si>
    <t>NEV</t>
  </si>
  <si>
    <t>NEZ</t>
  </si>
  <si>
    <t>NFD</t>
  </si>
  <si>
    <t>NFH</t>
  </si>
  <si>
    <t>NFZ</t>
  </si>
  <si>
    <t>NGL</t>
  </si>
  <si>
    <t>NGM</t>
  </si>
  <si>
    <t>NGN</t>
  </si>
  <si>
    <t>NGO</t>
  </si>
  <si>
    <t>NH</t>
  </si>
  <si>
    <t>NHAJ</t>
  </si>
  <si>
    <t>NHB</t>
  </si>
  <si>
    <t>NHH</t>
  </si>
  <si>
    <t>NHJ</t>
  </si>
  <si>
    <t>NHM</t>
  </si>
  <si>
    <t>NHO</t>
  </si>
  <si>
    <t>NIC</t>
  </si>
  <si>
    <t>NIF</t>
  </si>
  <si>
    <t>NJL</t>
  </si>
  <si>
    <t>NJOL</t>
  </si>
  <si>
    <t>NJP</t>
  </si>
  <si>
    <t>NJU</t>
  </si>
  <si>
    <t>NJV</t>
  </si>
  <si>
    <t>NJYZ</t>
  </si>
  <si>
    <t>NKB</t>
  </si>
  <si>
    <t>NKDU</t>
  </si>
  <si>
    <t>NKH</t>
  </si>
  <si>
    <t>NKHJ</t>
  </si>
  <si>
    <t>NKI</t>
  </si>
  <si>
    <t>NKK</t>
  </si>
  <si>
    <t>NKQ</t>
  </si>
  <si>
    <t>NKS</t>
  </si>
  <si>
    <t>NKU</t>
  </si>
  <si>
    <t>NKZ</t>
  </si>
  <si>
    <t>NLP</t>
  </si>
  <si>
    <t>NLY</t>
  </si>
  <si>
    <t>NML</t>
  </si>
  <si>
    <t>NMX</t>
  </si>
  <si>
    <t>NMY</t>
  </si>
  <si>
    <t>NN</t>
  </si>
  <si>
    <t>NNA</t>
  </si>
  <si>
    <t>NNFA</t>
  </si>
  <si>
    <t>NNR</t>
  </si>
  <si>
    <t>NNRI</t>
  </si>
  <si>
    <t>NNVA</t>
  </si>
  <si>
    <t>NPDW</t>
  </si>
  <si>
    <t>NPF</t>
  </si>
  <si>
    <t>NPI</t>
  </si>
  <si>
    <t>NPK</t>
  </si>
  <si>
    <t>NPL</t>
  </si>
  <si>
    <t>NPN</t>
  </si>
  <si>
    <t>NPP</t>
  </si>
  <si>
    <t>NPQ</t>
  </si>
  <si>
    <t>NPV</t>
  </si>
  <si>
    <t>NQF</t>
  </si>
  <si>
    <t>NQV</t>
  </si>
  <si>
    <t>NQW</t>
  </si>
  <si>
    <t>NRA</t>
  </si>
  <si>
    <t>NRAY</t>
  </si>
  <si>
    <t>NRB</t>
  </si>
  <si>
    <t>NRE</t>
  </si>
  <si>
    <t>NRF</t>
  </si>
  <si>
    <t>NRQ</t>
  </si>
  <si>
    <t>NRR</t>
  </si>
  <si>
    <t>NRT</t>
  </si>
  <si>
    <t>NRUY</t>
  </si>
  <si>
    <t>NRWY</t>
  </si>
  <si>
    <t>NRX</t>
  </si>
  <si>
    <t>NSJ</t>
  </si>
  <si>
    <t>NSKM</t>
  </si>
  <si>
    <t>NTC</t>
  </si>
  <si>
    <t>NTI</t>
  </si>
  <si>
    <t>NTJE</t>
  </si>
  <si>
    <t>NTK</t>
  </si>
  <si>
    <t>NTP</t>
  </si>
  <si>
    <t>NTR</t>
  </si>
  <si>
    <t>NTU</t>
  </si>
  <si>
    <t>NTV</t>
  </si>
  <si>
    <t>NTY</t>
  </si>
  <si>
    <t>NUC</t>
  </si>
  <si>
    <t>NUH</t>
  </si>
  <si>
    <t>NUY</t>
  </si>
  <si>
    <t>NUZ</t>
  </si>
  <si>
    <t>NVP</t>
  </si>
  <si>
    <t>NVQZ</t>
  </si>
  <si>
    <t>NVS</t>
  </si>
  <si>
    <t>NVZ</t>
  </si>
  <si>
    <t>NW</t>
  </si>
  <si>
    <t>NWA</t>
  </si>
  <si>
    <t>NWIO</t>
  </si>
  <si>
    <t>NWX</t>
  </si>
  <si>
    <t>NWYF</t>
  </si>
  <si>
    <t>NX</t>
  </si>
  <si>
    <t>NXB</t>
  </si>
  <si>
    <t>NXC</t>
  </si>
  <si>
    <t>NXUM</t>
  </si>
  <si>
    <t>NYG</t>
  </si>
  <si>
    <t>NYH</t>
  </si>
  <si>
    <t>NYK</t>
  </si>
  <si>
    <t>NYT</t>
  </si>
  <si>
    <t>NZ</t>
  </si>
  <si>
    <t>NZD</t>
  </si>
  <si>
    <t>NZF</t>
  </si>
  <si>
    <t>NZH</t>
  </si>
  <si>
    <t>NZQ</t>
  </si>
  <si>
    <t>NZW</t>
  </si>
  <si>
    <t>NZY</t>
  </si>
  <si>
    <t>OA</t>
  </si>
  <si>
    <t>OAE</t>
  </si>
  <si>
    <t>OAFE</t>
  </si>
  <si>
    <t>OAL</t>
  </si>
  <si>
    <t>OATA</t>
  </si>
  <si>
    <t>OAW</t>
  </si>
  <si>
    <t>OBF</t>
  </si>
  <si>
    <t>OBP</t>
  </si>
  <si>
    <t>OBQ</t>
  </si>
  <si>
    <t>OCC</t>
  </si>
  <si>
    <t>OCI</t>
  </si>
  <si>
    <t>OCKN</t>
  </si>
  <si>
    <t>ODDB</t>
  </si>
  <si>
    <t>ODF</t>
  </si>
  <si>
    <t>ODO</t>
  </si>
  <si>
    <t>ODQ</t>
  </si>
  <si>
    <t>OEJ</t>
  </si>
  <si>
    <t>OEP</t>
  </si>
  <si>
    <t>OEX</t>
  </si>
  <si>
    <t>OFSG</t>
  </si>
  <si>
    <t>OFW</t>
  </si>
  <si>
    <t>OGK</t>
  </si>
  <si>
    <t>OGN</t>
  </si>
  <si>
    <t>OHG</t>
  </si>
  <si>
    <t>OHKR</t>
  </si>
  <si>
    <t>OHQ</t>
  </si>
  <si>
    <t>OHR</t>
  </si>
  <si>
    <t>OHVX</t>
  </si>
  <si>
    <t>OHYP</t>
  </si>
  <si>
    <t>OIA</t>
  </si>
  <si>
    <t>OIET</t>
  </si>
  <si>
    <t>OIHC</t>
  </si>
  <si>
    <t>OIJ</t>
  </si>
  <si>
    <t>OIR</t>
  </si>
  <si>
    <t>OIS</t>
  </si>
  <si>
    <t>OIY</t>
  </si>
  <si>
    <t>OJA</t>
  </si>
  <si>
    <t>OJJ</t>
  </si>
  <si>
    <t>OJMM</t>
  </si>
  <si>
    <t>OKH</t>
  </si>
  <si>
    <t>OKK</t>
  </si>
  <si>
    <t>OKS</t>
  </si>
  <si>
    <t>OKV</t>
  </si>
  <si>
    <t>OKWE</t>
  </si>
  <si>
    <t>OLC</t>
  </si>
  <si>
    <t>OLST</t>
  </si>
  <si>
    <t>OLZ</t>
  </si>
  <si>
    <t>OMPS</t>
  </si>
  <si>
    <t>ONK</t>
  </si>
  <si>
    <t>ONN</t>
  </si>
  <si>
    <t>OOA</t>
  </si>
  <si>
    <t>OOB</t>
  </si>
  <si>
    <t>OOK</t>
  </si>
  <si>
    <t>OOPM</t>
  </si>
  <si>
    <t>OOX</t>
  </si>
  <si>
    <t>OOZZ</t>
  </si>
  <si>
    <t>OPEM</t>
  </si>
  <si>
    <t>OPF</t>
  </si>
  <si>
    <t>OPI</t>
  </si>
  <si>
    <t>OPO</t>
  </si>
  <si>
    <t>OPQ</t>
  </si>
  <si>
    <t>OPSH</t>
  </si>
  <si>
    <t>OQC</t>
  </si>
  <si>
    <t>OQF</t>
  </si>
  <si>
    <t>OQJ</t>
  </si>
  <si>
    <t>OQR</t>
  </si>
  <si>
    <t>OQW</t>
  </si>
  <si>
    <t>OQZJ</t>
  </si>
  <si>
    <t>ORI</t>
  </si>
  <si>
    <t>ORK</t>
  </si>
  <si>
    <t>ORN</t>
  </si>
  <si>
    <t>ORZY</t>
  </si>
  <si>
    <t>OSJ</t>
  </si>
  <si>
    <t>OSP</t>
  </si>
  <si>
    <t>OTE</t>
  </si>
  <si>
    <t>OTG</t>
  </si>
  <si>
    <t>OTM</t>
  </si>
  <si>
    <t>OTW</t>
  </si>
  <si>
    <t>OU</t>
  </si>
  <si>
    <t>OUG</t>
  </si>
  <si>
    <t>OUS</t>
  </si>
  <si>
    <t>OUY</t>
  </si>
  <si>
    <t>OVG</t>
  </si>
  <si>
    <t>OVL</t>
  </si>
  <si>
    <t>OVN</t>
  </si>
  <si>
    <t>OVQ</t>
  </si>
  <si>
    <t>OVR</t>
  </si>
  <si>
    <t>OVT</t>
  </si>
  <si>
    <t>OVZA</t>
  </si>
  <si>
    <t>OWO</t>
  </si>
  <si>
    <t>OWX</t>
  </si>
  <si>
    <t>OXC</t>
  </si>
  <si>
    <t>OXU</t>
  </si>
  <si>
    <t>OYA</t>
  </si>
  <si>
    <t>OYD</t>
  </si>
  <si>
    <t>OYF</t>
  </si>
  <si>
    <t>OYP</t>
  </si>
  <si>
    <t>OYX</t>
  </si>
  <si>
    <t>OZD</t>
  </si>
  <si>
    <t>OZH</t>
  </si>
  <si>
    <t>OZMN</t>
  </si>
  <si>
    <t>OZQA</t>
  </si>
  <si>
    <t>OZV</t>
  </si>
  <si>
    <t>OZX</t>
  </si>
  <si>
    <t>PAB</t>
  </si>
  <si>
    <t>PAK</t>
  </si>
  <si>
    <t>PAYX</t>
  </si>
  <si>
    <t>PB</t>
  </si>
  <si>
    <t>PBK</t>
  </si>
  <si>
    <t>PBL</t>
  </si>
  <si>
    <t>PBO</t>
  </si>
  <si>
    <t>PBS</t>
  </si>
  <si>
    <t>PCB</t>
  </si>
  <si>
    <t>PCE</t>
  </si>
  <si>
    <t>PCG</t>
  </si>
  <si>
    <t>PDG</t>
  </si>
  <si>
    <t>PDRJ</t>
  </si>
  <si>
    <t>PEJW</t>
  </si>
  <si>
    <t>PEK</t>
  </si>
  <si>
    <t>PEL</t>
  </si>
  <si>
    <t>PFA</t>
  </si>
  <si>
    <t>PGB</t>
  </si>
  <si>
    <t>PGE</t>
  </si>
  <si>
    <t>PGX</t>
  </si>
  <si>
    <t>PHK</t>
  </si>
  <si>
    <t>PHN</t>
  </si>
  <si>
    <t>PHQ</t>
  </si>
  <si>
    <t>PHY</t>
  </si>
  <si>
    <t>PHZ</t>
  </si>
  <si>
    <t>PIQ</t>
  </si>
  <si>
    <t>PIW</t>
  </si>
  <si>
    <t>PIZ</t>
  </si>
  <si>
    <t>PJ</t>
  </si>
  <si>
    <t>PJQ</t>
  </si>
  <si>
    <t>PKO</t>
  </si>
  <si>
    <t>PKSY</t>
  </si>
  <si>
    <t>PKX</t>
  </si>
  <si>
    <t>PLBR</t>
  </si>
  <si>
    <t>PLFM</t>
  </si>
  <si>
    <t>PLJ</t>
  </si>
  <si>
    <t>PLPM</t>
  </si>
  <si>
    <t>PLQF</t>
  </si>
  <si>
    <t>PMV</t>
  </si>
  <si>
    <t>PMW</t>
  </si>
  <si>
    <t>PNG</t>
  </si>
  <si>
    <t>PNGJ</t>
  </si>
  <si>
    <t>PNK</t>
  </si>
  <si>
    <t>PNOW</t>
  </si>
  <si>
    <t>PNZ</t>
  </si>
  <si>
    <t>PNZM</t>
  </si>
  <si>
    <t>POQP</t>
  </si>
  <si>
    <t>PPE</t>
  </si>
  <si>
    <t>PPX</t>
  </si>
  <si>
    <t>PPZ</t>
  </si>
  <si>
    <t>PQB</t>
  </si>
  <si>
    <t>PQL</t>
  </si>
  <si>
    <t>PQR</t>
  </si>
  <si>
    <t>PQS</t>
  </si>
  <si>
    <t>PRA</t>
  </si>
  <si>
    <t>PRC</t>
  </si>
  <si>
    <t>PRD</t>
  </si>
  <si>
    <t>PRDP</t>
  </si>
  <si>
    <t>PRW</t>
  </si>
  <si>
    <t>PSE</t>
  </si>
  <si>
    <t>PSIH</t>
  </si>
  <si>
    <t>PSJ</t>
  </si>
  <si>
    <t>PSM</t>
  </si>
  <si>
    <t>PSN</t>
  </si>
  <si>
    <t>PTJ</t>
  </si>
  <si>
    <t>PTLT</t>
  </si>
  <si>
    <t>PTR</t>
  </si>
  <si>
    <t>PVG</t>
  </si>
  <si>
    <t>PVM</t>
  </si>
  <si>
    <t>PVO</t>
  </si>
  <si>
    <t>PVP</t>
  </si>
  <si>
    <t>PVU</t>
  </si>
  <si>
    <t>PVYK</t>
  </si>
  <si>
    <t>PW</t>
  </si>
  <si>
    <t>PWW</t>
  </si>
  <si>
    <t>PXB</t>
  </si>
  <si>
    <t>PXD</t>
  </si>
  <si>
    <t>PXT</t>
  </si>
  <si>
    <t>PXZ</t>
  </si>
  <si>
    <t>PYF</t>
  </si>
  <si>
    <t>PYG</t>
  </si>
  <si>
    <t>PYH</t>
  </si>
  <si>
    <t>PYJY</t>
  </si>
  <si>
    <t>PYO</t>
  </si>
  <si>
    <t>PYQT</t>
  </si>
  <si>
    <t>PYS</t>
  </si>
  <si>
    <t>PYT</t>
  </si>
  <si>
    <t>PYU</t>
  </si>
  <si>
    <t>PYY</t>
  </si>
  <si>
    <t>PYZ</t>
  </si>
  <si>
    <t>PZKG</t>
  </si>
  <si>
    <t>PZY</t>
  </si>
  <si>
    <t>PZZ</t>
  </si>
  <si>
    <t>QABA</t>
  </si>
  <si>
    <t>QAC</t>
  </si>
  <si>
    <t>QAE</t>
  </si>
  <si>
    <t>QAK</t>
  </si>
  <si>
    <t>QAL</t>
  </si>
  <si>
    <t>QB</t>
  </si>
  <si>
    <t>QBE</t>
  </si>
  <si>
    <t>QBG</t>
  </si>
  <si>
    <t>QBK</t>
  </si>
  <si>
    <t>QBL</t>
  </si>
  <si>
    <t>QBO</t>
  </si>
  <si>
    <t>QBW</t>
  </si>
  <si>
    <t>QC</t>
  </si>
  <si>
    <t>QCA</t>
  </si>
  <si>
    <t>QCF</t>
  </si>
  <si>
    <t>QCH</t>
  </si>
  <si>
    <t>QD</t>
  </si>
  <si>
    <t>QDB</t>
  </si>
  <si>
    <t>QDEY</t>
  </si>
  <si>
    <t>QDP</t>
  </si>
  <si>
    <t>QEBC</t>
  </si>
  <si>
    <t>QEDV</t>
  </si>
  <si>
    <t>QEF</t>
  </si>
  <si>
    <t>QEMU</t>
  </si>
  <si>
    <t>QENW</t>
  </si>
  <si>
    <t>QEP</t>
  </si>
  <si>
    <t>QERO</t>
  </si>
  <si>
    <t>QERS</t>
  </si>
  <si>
    <t>QEU</t>
  </si>
  <si>
    <t>QFEI</t>
  </si>
  <si>
    <t>QFR</t>
  </si>
  <si>
    <t>QFS</t>
  </si>
  <si>
    <t>QFY</t>
  </si>
  <si>
    <t>QGE</t>
  </si>
  <si>
    <t>QGR</t>
  </si>
  <si>
    <t>QHID</t>
  </si>
  <si>
    <t>QHL</t>
  </si>
  <si>
    <t>QHNR</t>
  </si>
  <si>
    <t>QHT</t>
  </si>
  <si>
    <t>QHTN</t>
  </si>
  <si>
    <t>QHY</t>
  </si>
  <si>
    <t>QIBL</t>
  </si>
  <si>
    <t>QIL</t>
  </si>
  <si>
    <t>QILJ</t>
  </si>
  <si>
    <t>QIS</t>
  </si>
  <si>
    <t>QIT</t>
  </si>
  <si>
    <t>QIU</t>
  </si>
  <si>
    <t>QIV</t>
  </si>
  <si>
    <t>QIY</t>
  </si>
  <si>
    <t>QJE</t>
  </si>
  <si>
    <t>QJF</t>
  </si>
  <si>
    <t>QJPX</t>
  </si>
  <si>
    <t>QJR</t>
  </si>
  <si>
    <t>QJX</t>
  </si>
  <si>
    <t>QK</t>
  </si>
  <si>
    <t>QKA</t>
  </si>
  <si>
    <t>QKF</t>
  </si>
  <si>
    <t>QKI</t>
  </si>
  <si>
    <t>QKN</t>
  </si>
  <si>
    <t>QKQ</t>
  </si>
  <si>
    <t>QLKF</t>
  </si>
  <si>
    <t>QLLN</t>
  </si>
  <si>
    <t>QLT</t>
  </si>
  <si>
    <t>QLY</t>
  </si>
  <si>
    <t>QMUU</t>
  </si>
  <si>
    <t>QMX</t>
  </si>
  <si>
    <t>QNA</t>
  </si>
  <si>
    <t>QNC</t>
  </si>
  <si>
    <t>QND</t>
  </si>
  <si>
    <t>QNJ</t>
  </si>
  <si>
    <t>QNQ</t>
  </si>
  <si>
    <t>QNT</t>
  </si>
  <si>
    <t>QNY</t>
  </si>
  <si>
    <t>QOA</t>
  </si>
  <si>
    <t>QOE</t>
  </si>
  <si>
    <t>QOG</t>
  </si>
  <si>
    <t>QOP</t>
  </si>
  <si>
    <t>QOTO</t>
  </si>
  <si>
    <t>QOZ</t>
  </si>
  <si>
    <t>QPE</t>
  </si>
  <si>
    <t>QPPI</t>
  </si>
  <si>
    <t>QPSB</t>
  </si>
  <si>
    <t>QPU</t>
  </si>
  <si>
    <t>QQ</t>
  </si>
  <si>
    <t>QQBZ</t>
  </si>
  <si>
    <t>QQEL</t>
  </si>
  <si>
    <t>QQH</t>
  </si>
  <si>
    <t>QQI</t>
  </si>
  <si>
    <t>QQOT</t>
  </si>
  <si>
    <t>QQQ</t>
  </si>
  <si>
    <t>QQU</t>
  </si>
  <si>
    <t>QRY</t>
  </si>
  <si>
    <t>QSN</t>
  </si>
  <si>
    <t>QSO</t>
  </si>
  <si>
    <t>QSR</t>
  </si>
  <si>
    <t>QTF</t>
  </si>
  <si>
    <t>QTK</t>
  </si>
  <si>
    <t>QTL</t>
  </si>
  <si>
    <t>QTLN</t>
  </si>
  <si>
    <t>QTZ</t>
  </si>
  <si>
    <t>QUB</t>
  </si>
  <si>
    <t>QUH</t>
  </si>
  <si>
    <t>QUL</t>
  </si>
  <si>
    <t>QUM</t>
  </si>
  <si>
    <t>QUR</t>
  </si>
  <si>
    <t>QUS</t>
  </si>
  <si>
    <t>QUW</t>
  </si>
  <si>
    <t>QUX</t>
  </si>
  <si>
    <t>QUY</t>
  </si>
  <si>
    <t>QVDB</t>
  </si>
  <si>
    <t>QVFG</t>
  </si>
  <si>
    <t>QVI</t>
  </si>
  <si>
    <t>QVJ</t>
  </si>
  <si>
    <t>QVK</t>
  </si>
  <si>
    <t>QVX</t>
  </si>
  <si>
    <t>QVY</t>
  </si>
  <si>
    <t>QWA</t>
  </si>
  <si>
    <t>QWB</t>
  </si>
  <si>
    <t>QWK</t>
  </si>
  <si>
    <t>QWTT</t>
  </si>
  <si>
    <t>QWZ</t>
  </si>
  <si>
    <t>QX</t>
  </si>
  <si>
    <t>QXC</t>
  </si>
  <si>
    <t>QXGX</t>
  </si>
  <si>
    <t>QXJ</t>
  </si>
  <si>
    <t>QXR</t>
  </si>
  <si>
    <t>QYI</t>
  </si>
  <si>
    <t>QYK</t>
  </si>
  <si>
    <t>QYM</t>
  </si>
  <si>
    <t>QYO</t>
  </si>
  <si>
    <t>QZ</t>
  </si>
  <si>
    <t>QZF</t>
  </si>
  <si>
    <t>QZFZ</t>
  </si>
  <si>
    <t>QZH</t>
  </si>
  <si>
    <t>QZK</t>
  </si>
  <si>
    <t>QZN</t>
  </si>
  <si>
    <t>QZUX</t>
  </si>
  <si>
    <t>RAK</t>
  </si>
  <si>
    <t>RALG</t>
  </si>
  <si>
    <t>RAR</t>
  </si>
  <si>
    <t>RAUW</t>
  </si>
  <si>
    <t>RB</t>
  </si>
  <si>
    <t>RBA</t>
  </si>
  <si>
    <t>RBG</t>
  </si>
  <si>
    <t>RBK</t>
  </si>
  <si>
    <t>RBW</t>
  </si>
  <si>
    <t>RBWL</t>
  </si>
  <si>
    <t>RBZ</t>
  </si>
  <si>
    <t>RCDW</t>
  </si>
  <si>
    <t>RCHO</t>
  </si>
  <si>
    <t>RCV</t>
  </si>
  <si>
    <t>RCW</t>
  </si>
  <si>
    <t>RCX</t>
  </si>
  <si>
    <t>RDC</t>
  </si>
  <si>
    <t>RDQ</t>
  </si>
  <si>
    <t>RDS</t>
  </si>
  <si>
    <t>RDVV</t>
  </si>
  <si>
    <t>RDY</t>
  </si>
  <si>
    <t>REJ</t>
  </si>
  <si>
    <t>REK</t>
  </si>
  <si>
    <t>REZ</t>
  </si>
  <si>
    <t>RFF</t>
  </si>
  <si>
    <t>RFQ</t>
  </si>
  <si>
    <t>RFT</t>
  </si>
  <si>
    <t>RFU</t>
  </si>
  <si>
    <t>RGA</t>
  </si>
  <si>
    <t>RGCQ</t>
  </si>
  <si>
    <t>RGH</t>
  </si>
  <si>
    <t>RGJ</t>
  </si>
  <si>
    <t>RGK</t>
  </si>
  <si>
    <t>RGXG</t>
  </si>
  <si>
    <t>RHPU</t>
  </si>
  <si>
    <t>RHS</t>
  </si>
  <si>
    <t>RIJ</t>
  </si>
  <si>
    <t>RIQ</t>
  </si>
  <si>
    <t>RITN</t>
  </si>
  <si>
    <t>RJE</t>
  </si>
  <si>
    <t>RJM</t>
  </si>
  <si>
    <t>RJRP</t>
  </si>
  <si>
    <t>RKC</t>
  </si>
  <si>
    <t>RKF</t>
  </si>
  <si>
    <t>RKI</t>
  </si>
  <si>
    <t>RKL</t>
  </si>
  <si>
    <t>RKLF</t>
  </si>
  <si>
    <t>RKQL</t>
  </si>
  <si>
    <t>RKS</t>
  </si>
  <si>
    <t>RKY</t>
  </si>
  <si>
    <t>RL</t>
  </si>
  <si>
    <t>RLA</t>
  </si>
  <si>
    <t>RLF</t>
  </si>
  <si>
    <t>RLKN</t>
  </si>
  <si>
    <t>RLL</t>
  </si>
  <si>
    <t>RLO</t>
  </si>
  <si>
    <t>RLON</t>
  </si>
  <si>
    <t>RLQU</t>
  </si>
  <si>
    <t>RMAR</t>
  </si>
  <si>
    <t>RMC</t>
  </si>
  <si>
    <t>RMGM</t>
  </si>
  <si>
    <t>RMRK</t>
  </si>
  <si>
    <t>RNE</t>
  </si>
  <si>
    <t>RNH</t>
  </si>
  <si>
    <t>RNJ</t>
  </si>
  <si>
    <t>RNL</t>
  </si>
  <si>
    <t>RNN</t>
  </si>
  <si>
    <t>RNT</t>
  </si>
  <si>
    <t>RNX</t>
  </si>
  <si>
    <t>ROV</t>
  </si>
  <si>
    <t>RP</t>
  </si>
  <si>
    <t>RPA</t>
  </si>
  <si>
    <t>RPG</t>
  </si>
  <si>
    <t>RPHX</t>
  </si>
  <si>
    <t>RPJ</t>
  </si>
  <si>
    <t>RPU</t>
  </si>
  <si>
    <t>RQB</t>
  </si>
  <si>
    <t>RQE</t>
  </si>
  <si>
    <t>RQF</t>
  </si>
  <si>
    <t>RQN</t>
  </si>
  <si>
    <t>RQR</t>
  </si>
  <si>
    <t>RQX</t>
  </si>
  <si>
    <t>RRF</t>
  </si>
  <si>
    <t>RRLR</t>
  </si>
  <si>
    <t>RRPI</t>
  </si>
  <si>
    <t>RRT</t>
  </si>
  <si>
    <t>RRWN</t>
  </si>
  <si>
    <t>RRYV</t>
  </si>
  <si>
    <t>RSE</t>
  </si>
  <si>
    <t>RSI</t>
  </si>
  <si>
    <t>RSN</t>
  </si>
  <si>
    <t>RTB</t>
  </si>
  <si>
    <t>RTX</t>
  </si>
  <si>
    <t>RTZ</t>
  </si>
  <si>
    <t>RU</t>
  </si>
  <si>
    <t>RUDU</t>
  </si>
  <si>
    <t>RUOB</t>
  </si>
  <si>
    <t>RUY</t>
  </si>
  <si>
    <t>RV</t>
  </si>
  <si>
    <t>RVA</t>
  </si>
  <si>
    <t>RVFJ</t>
  </si>
  <si>
    <t>RVI</t>
  </si>
  <si>
    <t>RVK</t>
  </si>
  <si>
    <t>RVM</t>
  </si>
  <si>
    <t>RVQ</t>
  </si>
  <si>
    <t>RVR</t>
  </si>
  <si>
    <t>RVX</t>
  </si>
  <si>
    <t>RWFZ</t>
  </si>
  <si>
    <t>RWI</t>
  </si>
  <si>
    <t>RWR</t>
  </si>
  <si>
    <t>RWS</t>
  </si>
  <si>
    <t>RWSB</t>
  </si>
  <si>
    <t>RXI</t>
  </si>
  <si>
    <t>RXJ</t>
  </si>
  <si>
    <t>RXOI</t>
  </si>
  <si>
    <t>RXT</t>
  </si>
  <si>
    <t>RYBT</t>
  </si>
  <si>
    <t>RYJ</t>
  </si>
  <si>
    <t>RYK</t>
  </si>
  <si>
    <t>RYO</t>
  </si>
  <si>
    <t>RYU</t>
  </si>
  <si>
    <t>RYX</t>
  </si>
  <si>
    <t>RZC</t>
  </si>
  <si>
    <t>RZJA</t>
  </si>
  <si>
    <t>SALG</t>
  </si>
  <si>
    <t>SAQ</t>
  </si>
  <si>
    <t>SBE</t>
  </si>
  <si>
    <t>SBH</t>
  </si>
  <si>
    <t>SBL</t>
  </si>
  <si>
    <t>SBU</t>
  </si>
  <si>
    <t>SBXR</t>
  </si>
  <si>
    <t>SCD</t>
  </si>
  <si>
    <t>SCN</t>
  </si>
  <si>
    <t>SCU</t>
  </si>
  <si>
    <t>SCW</t>
  </si>
  <si>
    <t>SCY</t>
  </si>
  <si>
    <t>SDHZ</t>
  </si>
  <si>
    <t>SDJ</t>
  </si>
  <si>
    <t>SDY</t>
  </si>
  <si>
    <t>SEF</t>
  </si>
  <si>
    <t>SEHX</t>
  </si>
  <si>
    <t>SEZB</t>
  </si>
  <si>
    <t>SFC</t>
  </si>
  <si>
    <t>SFD</t>
  </si>
  <si>
    <t>SFKI</t>
  </si>
  <si>
    <t>SFL</t>
  </si>
  <si>
    <t>SFNM</t>
  </si>
  <si>
    <t>SFS</t>
  </si>
  <si>
    <t>SFV</t>
  </si>
  <si>
    <t>SFVW</t>
  </si>
  <si>
    <t>SGH</t>
  </si>
  <si>
    <t>SGK</t>
  </si>
  <si>
    <t>SGQ</t>
  </si>
  <si>
    <t>SGU</t>
  </si>
  <si>
    <t>SHX</t>
  </si>
  <si>
    <t>SII</t>
  </si>
  <si>
    <t>SIO</t>
  </si>
  <si>
    <t>SIV</t>
  </si>
  <si>
    <t>SIVM</t>
  </si>
  <si>
    <t>SJA</t>
  </si>
  <si>
    <t>SJC</t>
  </si>
  <si>
    <t>SJE</t>
  </si>
  <si>
    <t>SJM</t>
  </si>
  <si>
    <t>SJP</t>
  </si>
  <si>
    <t>SJR</t>
  </si>
  <si>
    <t>SJY</t>
  </si>
  <si>
    <t>SKD</t>
  </si>
  <si>
    <t>SKL</t>
  </si>
  <si>
    <t>SKS</t>
  </si>
  <si>
    <t>SKZ</t>
  </si>
  <si>
    <t>SLG</t>
  </si>
  <si>
    <t>SLKK</t>
  </si>
  <si>
    <t>SLLM</t>
  </si>
  <si>
    <t>SLN</t>
  </si>
  <si>
    <t>SLP</t>
  </si>
  <si>
    <t>SLQ</t>
  </si>
  <si>
    <t>SMF</t>
  </si>
  <si>
    <t>SMGR</t>
  </si>
  <si>
    <t>SMOH</t>
  </si>
  <si>
    <t>SMR</t>
  </si>
  <si>
    <t>SMSU</t>
  </si>
  <si>
    <t>SNM</t>
  </si>
  <si>
    <t>SNMQ</t>
  </si>
  <si>
    <t>SNS</t>
  </si>
  <si>
    <t>SPKM</t>
  </si>
  <si>
    <t>SPRR</t>
  </si>
  <si>
    <t>SQR</t>
  </si>
  <si>
    <t>SQU</t>
  </si>
  <si>
    <t>SRD</t>
  </si>
  <si>
    <t>SRL</t>
  </si>
  <si>
    <t>SRS</t>
  </si>
  <si>
    <t>SRVU</t>
  </si>
  <si>
    <t>SRX</t>
  </si>
  <si>
    <t>SSC</t>
  </si>
  <si>
    <t>SSG</t>
  </si>
  <si>
    <t>SSR</t>
  </si>
  <si>
    <t>SSX</t>
  </si>
  <si>
    <t>SSY</t>
  </si>
  <si>
    <t>STB</t>
  </si>
  <si>
    <t>STC</t>
  </si>
  <si>
    <t>STF</t>
  </si>
  <si>
    <t>STL</t>
  </si>
  <si>
    <t>STQN</t>
  </si>
  <si>
    <t>SUDI</t>
  </si>
  <si>
    <t>SUJ</t>
  </si>
  <si>
    <t>SUVO</t>
  </si>
  <si>
    <t>SUY</t>
  </si>
  <si>
    <t>SVF</t>
  </si>
  <si>
    <t>SVI</t>
  </si>
  <si>
    <t>SVK</t>
  </si>
  <si>
    <t>SVL</t>
  </si>
  <si>
    <t>SWH</t>
  </si>
  <si>
    <t>SWL</t>
  </si>
  <si>
    <t>SWP</t>
  </si>
  <si>
    <t>SWRR</t>
  </si>
  <si>
    <t>SWW</t>
  </si>
  <si>
    <t>SWWI</t>
  </si>
  <si>
    <t>SWX</t>
  </si>
  <si>
    <t>SXI</t>
  </si>
  <si>
    <t>SXK</t>
  </si>
  <si>
    <t>SXKW</t>
  </si>
  <si>
    <t>SXL</t>
  </si>
  <si>
    <t>SXOD</t>
  </si>
  <si>
    <t>SXP</t>
  </si>
  <si>
    <t>SXYG</t>
  </si>
  <si>
    <t>SY</t>
  </si>
  <si>
    <t>SYJ</t>
  </si>
  <si>
    <t>SYS</t>
  </si>
  <si>
    <t>SYT</t>
  </si>
  <si>
    <t>SZ</t>
  </si>
  <si>
    <t>SZB</t>
  </si>
  <si>
    <t>SZN</t>
  </si>
  <si>
    <t>SZQ</t>
  </si>
  <si>
    <t>TAQ</t>
  </si>
  <si>
    <t>TBL</t>
  </si>
  <si>
    <t>TCB</t>
  </si>
  <si>
    <t>TCD</t>
  </si>
  <si>
    <t>TCRJ</t>
  </si>
  <si>
    <t>TCV</t>
  </si>
  <si>
    <t>TCYU</t>
  </si>
  <si>
    <t>TDC</t>
  </si>
  <si>
    <t>TDG</t>
  </si>
  <si>
    <t>TDJ</t>
  </si>
  <si>
    <t>TDKB</t>
  </si>
  <si>
    <t>TEOL</t>
  </si>
  <si>
    <t>TEQ</t>
  </si>
  <si>
    <t>TES</t>
  </si>
  <si>
    <t>TESR</t>
  </si>
  <si>
    <t>TFA</t>
  </si>
  <si>
    <t>TFF</t>
  </si>
  <si>
    <t>TFG</t>
  </si>
  <si>
    <t>TFT</t>
  </si>
  <si>
    <t>TGLQ</t>
  </si>
  <si>
    <t>TGO</t>
  </si>
  <si>
    <t>TGOW</t>
  </si>
  <si>
    <t>THB</t>
  </si>
  <si>
    <t>THCF</t>
  </si>
  <si>
    <t>THS</t>
  </si>
  <si>
    <t>THT</t>
  </si>
  <si>
    <t>TICR</t>
  </si>
  <si>
    <t>TIJP</t>
  </si>
  <si>
    <t>TJ</t>
  </si>
  <si>
    <t>TJH</t>
  </si>
  <si>
    <t>TJSD</t>
  </si>
  <si>
    <t>TJW</t>
  </si>
  <si>
    <t>TKB</t>
  </si>
  <si>
    <t>TKCO</t>
  </si>
  <si>
    <t>TKD</t>
  </si>
  <si>
    <t>TKK</t>
  </si>
  <si>
    <t>TKN</t>
  </si>
  <si>
    <t>TKP</t>
  </si>
  <si>
    <t>TL</t>
  </si>
  <si>
    <t>TLCG</t>
  </si>
  <si>
    <t>TLD</t>
  </si>
  <si>
    <t>TLE</t>
  </si>
  <si>
    <t>TLH</t>
  </si>
  <si>
    <t>TLI</t>
  </si>
  <si>
    <t>TLT</t>
  </si>
  <si>
    <t>TLW</t>
  </si>
  <si>
    <t>TLXP</t>
  </si>
  <si>
    <t>TMDU</t>
  </si>
  <si>
    <t>TME</t>
  </si>
  <si>
    <t>TMK</t>
  </si>
  <si>
    <t>TMT</t>
  </si>
  <si>
    <t>TNC</t>
  </si>
  <si>
    <t>TNF</t>
  </si>
  <si>
    <t>TNH</t>
  </si>
  <si>
    <t>TNQ</t>
  </si>
  <si>
    <t>TNS</t>
  </si>
  <si>
    <t>TOQ</t>
  </si>
  <si>
    <t>TPB</t>
  </si>
  <si>
    <t>TPPN</t>
  </si>
  <si>
    <t>TPQ</t>
  </si>
  <si>
    <t>TPQK</t>
  </si>
  <si>
    <t>TPZ</t>
  </si>
  <si>
    <t>TQA</t>
  </si>
  <si>
    <t>TQC</t>
  </si>
  <si>
    <t>TQN</t>
  </si>
  <si>
    <t>TQOO</t>
  </si>
  <si>
    <t>TQQ</t>
  </si>
  <si>
    <t>TQQW</t>
  </si>
  <si>
    <t>TQU</t>
  </si>
  <si>
    <t>TQVQ</t>
  </si>
  <si>
    <t>TQW</t>
  </si>
  <si>
    <t>TRC</t>
  </si>
  <si>
    <t>TSA</t>
  </si>
  <si>
    <t>TSB</t>
  </si>
  <si>
    <t>TSR</t>
  </si>
  <si>
    <t>TSV</t>
  </si>
  <si>
    <t>TSY</t>
  </si>
  <si>
    <t>TTA</t>
  </si>
  <si>
    <t>TTL</t>
  </si>
  <si>
    <t>TTQ</t>
  </si>
  <si>
    <t>TTRH</t>
  </si>
  <si>
    <t>TTW</t>
  </si>
  <si>
    <t>TUGJ</t>
  </si>
  <si>
    <t>TUJ</t>
  </si>
  <si>
    <t>TUTI</t>
  </si>
  <si>
    <t>TVB</t>
  </si>
  <si>
    <t>TVC</t>
  </si>
  <si>
    <t>TVD</t>
  </si>
  <si>
    <t>TVL</t>
  </si>
  <si>
    <t>TVLR</t>
  </si>
  <si>
    <t>TVR</t>
  </si>
  <si>
    <t>TVUA</t>
  </si>
  <si>
    <t>TWE</t>
  </si>
  <si>
    <t>TWJ</t>
  </si>
  <si>
    <t>TWV</t>
  </si>
  <si>
    <t>TWX</t>
  </si>
  <si>
    <t>TXH</t>
  </si>
  <si>
    <t>TXI</t>
  </si>
  <si>
    <t>TXV</t>
  </si>
  <si>
    <t>TXW</t>
  </si>
  <si>
    <t>TYL</t>
  </si>
  <si>
    <t>TZA</t>
  </si>
  <si>
    <t>TZD</t>
  </si>
  <si>
    <t>TZF</t>
  </si>
  <si>
    <t>TZL</t>
  </si>
  <si>
    <t>TZSN</t>
  </si>
  <si>
    <t>TZY</t>
  </si>
  <si>
    <t>UAB</t>
  </si>
  <si>
    <t>UAPQ</t>
  </si>
  <si>
    <t>UAQ</t>
  </si>
  <si>
    <t>UAV</t>
  </si>
  <si>
    <t>UAW</t>
  </si>
  <si>
    <t>UAYY</t>
  </si>
  <si>
    <t>UBBA</t>
  </si>
  <si>
    <t>UBE</t>
  </si>
  <si>
    <t>UBLO</t>
  </si>
  <si>
    <t>UBWU</t>
  </si>
  <si>
    <t>UCH</t>
  </si>
  <si>
    <t>UCO</t>
  </si>
  <si>
    <t>UCP</t>
  </si>
  <si>
    <t>UCQ</t>
  </si>
  <si>
    <t>UCT</t>
  </si>
  <si>
    <t>UCU</t>
  </si>
  <si>
    <t>UCY</t>
  </si>
  <si>
    <t>UDD</t>
  </si>
  <si>
    <t>UDF</t>
  </si>
  <si>
    <t>UDFW</t>
  </si>
  <si>
    <t>UDH</t>
  </si>
  <si>
    <t>UDKD</t>
  </si>
  <si>
    <t>UDV</t>
  </si>
  <si>
    <t>UDW</t>
  </si>
  <si>
    <t>UED</t>
  </si>
  <si>
    <t>UEJ</t>
  </si>
  <si>
    <t>UFF</t>
  </si>
  <si>
    <t>UFH</t>
  </si>
  <si>
    <t>UFN</t>
  </si>
  <si>
    <t>UFOP</t>
  </si>
  <si>
    <t>UFP</t>
  </si>
  <si>
    <t>UFT</t>
  </si>
  <si>
    <t>UGF</t>
  </si>
  <si>
    <t>UGL</t>
  </si>
  <si>
    <t>UHHP</t>
  </si>
  <si>
    <t>UHN</t>
  </si>
  <si>
    <t>UHND</t>
  </si>
  <si>
    <t>UID</t>
  </si>
  <si>
    <t>UIE</t>
  </si>
  <si>
    <t>UIM</t>
  </si>
  <si>
    <t>UIR</t>
  </si>
  <si>
    <t>UIRC</t>
  </si>
  <si>
    <t>UJDU</t>
  </si>
  <si>
    <t>UJP</t>
  </si>
  <si>
    <t>UJQ</t>
  </si>
  <si>
    <t>UJS</t>
  </si>
  <si>
    <t>UKD</t>
  </si>
  <si>
    <t>UKH</t>
  </si>
  <si>
    <t>UKL</t>
  </si>
  <si>
    <t>UKN</t>
  </si>
  <si>
    <t>UKO</t>
  </si>
  <si>
    <t>UKP</t>
  </si>
  <si>
    <t>UKR</t>
  </si>
  <si>
    <t>UL</t>
  </si>
  <si>
    <t>ULS</t>
  </si>
  <si>
    <t>UMA</t>
  </si>
  <si>
    <t>UMK</t>
  </si>
  <si>
    <t>UMN</t>
  </si>
  <si>
    <t>UMZQ</t>
  </si>
  <si>
    <t>UNH</t>
  </si>
  <si>
    <t>UNHK</t>
  </si>
  <si>
    <t>UNJ</t>
  </si>
  <si>
    <t>UNK</t>
  </si>
  <si>
    <t>UOCG</t>
  </si>
  <si>
    <t>UOD</t>
  </si>
  <si>
    <t>UOM</t>
  </si>
  <si>
    <t>UOS</t>
  </si>
  <si>
    <t>UOSL</t>
  </si>
  <si>
    <t>UPA</t>
  </si>
  <si>
    <t>UPF</t>
  </si>
  <si>
    <t>UPL</t>
  </si>
  <si>
    <t>UPN</t>
  </si>
  <si>
    <t>UPQ</t>
  </si>
  <si>
    <t>UPSC</t>
  </si>
  <si>
    <t>UQ</t>
  </si>
  <si>
    <t>UQC</t>
  </si>
  <si>
    <t>UQL</t>
  </si>
  <si>
    <t>UQMI</t>
  </si>
  <si>
    <t>UQQC</t>
  </si>
  <si>
    <t>UQRX</t>
  </si>
  <si>
    <t>URP</t>
  </si>
  <si>
    <t>URR</t>
  </si>
  <si>
    <t>USB</t>
  </si>
  <si>
    <t>USC</t>
  </si>
  <si>
    <t>USG</t>
  </si>
  <si>
    <t>USHD</t>
  </si>
  <si>
    <t>USK</t>
  </si>
  <si>
    <t>USO</t>
  </si>
  <si>
    <t>USV</t>
  </si>
  <si>
    <t>USXV</t>
  </si>
  <si>
    <t>UTO</t>
  </si>
  <si>
    <t>UTPX</t>
  </si>
  <si>
    <t>UTQ</t>
  </si>
  <si>
    <t>UTX</t>
  </si>
  <si>
    <t>UU</t>
  </si>
  <si>
    <t>UUX</t>
  </si>
  <si>
    <t>UV</t>
  </si>
  <si>
    <t>UVDD</t>
  </si>
  <si>
    <t>UVLI</t>
  </si>
  <si>
    <t>UVM</t>
  </si>
  <si>
    <t>UW</t>
  </si>
  <si>
    <t>UWGF</t>
  </si>
  <si>
    <t>UWH</t>
  </si>
  <si>
    <t>UWI</t>
  </si>
  <si>
    <t>UWN</t>
  </si>
  <si>
    <t>UWY</t>
  </si>
  <si>
    <t>UXES</t>
  </si>
  <si>
    <t>UXHC</t>
  </si>
  <si>
    <t>UXK</t>
  </si>
  <si>
    <t>UXQ</t>
  </si>
  <si>
    <t>UXZ</t>
  </si>
  <si>
    <t>UY</t>
  </si>
  <si>
    <t>UYCX</t>
  </si>
  <si>
    <t>UYN</t>
  </si>
  <si>
    <t>UYOA</t>
  </si>
  <si>
    <t>UYQ</t>
  </si>
  <si>
    <t>UYR</t>
  </si>
  <si>
    <t>UYS</t>
  </si>
  <si>
    <t>UYX</t>
  </si>
  <si>
    <t>UYYI</t>
  </si>
  <si>
    <t>UZAK</t>
  </si>
  <si>
    <t>UZII</t>
  </si>
  <si>
    <t>UZKS</t>
  </si>
  <si>
    <t>UZO</t>
  </si>
  <si>
    <t>UZY</t>
  </si>
  <si>
    <t>VAE</t>
  </si>
  <si>
    <t>VAF</t>
  </si>
  <si>
    <t>VBL</t>
  </si>
  <si>
    <t>VBN</t>
  </si>
  <si>
    <t>VBNV</t>
  </si>
  <si>
    <t>VBQ</t>
  </si>
  <si>
    <t>VBU</t>
  </si>
  <si>
    <t>VBV</t>
  </si>
  <si>
    <t>VBX</t>
  </si>
  <si>
    <t>VCF</t>
  </si>
  <si>
    <t>VCL</t>
  </si>
  <si>
    <t>VCLM</t>
  </si>
  <si>
    <t>VCVX</t>
  </si>
  <si>
    <t>VCYC</t>
  </si>
  <si>
    <t>VDI</t>
  </si>
  <si>
    <t>VDK</t>
  </si>
  <si>
    <t>VDP</t>
  </si>
  <si>
    <t>VDR</t>
  </si>
  <si>
    <t>VDV</t>
  </si>
  <si>
    <t>VDY</t>
  </si>
  <si>
    <t>VE</t>
  </si>
  <si>
    <t>VEC</t>
  </si>
  <si>
    <t>VEQ</t>
  </si>
  <si>
    <t>VF</t>
  </si>
  <si>
    <t>VFA</t>
  </si>
  <si>
    <t>VFJ</t>
  </si>
  <si>
    <t>VFM</t>
  </si>
  <si>
    <t>VFP</t>
  </si>
  <si>
    <t>VFQ</t>
  </si>
  <si>
    <t>VGJZ</t>
  </si>
  <si>
    <t>VGK</t>
  </si>
  <si>
    <t>VGS</t>
  </si>
  <si>
    <t>VGY</t>
  </si>
  <si>
    <t>VHE</t>
  </si>
  <si>
    <t>VHG</t>
  </si>
  <si>
    <t>VIB</t>
  </si>
  <si>
    <t>VIBF</t>
  </si>
  <si>
    <t>VIFO</t>
  </si>
  <si>
    <t>VIFU</t>
  </si>
  <si>
    <t>VIY</t>
  </si>
  <si>
    <t>VJC</t>
  </si>
  <si>
    <t>VJE</t>
  </si>
  <si>
    <t>VJOI</t>
  </si>
  <si>
    <t>VJP</t>
  </si>
  <si>
    <t>VKEF</t>
  </si>
  <si>
    <t>VKS</t>
  </si>
  <si>
    <t>VKU</t>
  </si>
  <si>
    <t>VKV</t>
  </si>
  <si>
    <t>VLI</t>
  </si>
  <si>
    <t>VLU</t>
  </si>
  <si>
    <t>VM</t>
  </si>
  <si>
    <t>VMA</t>
  </si>
  <si>
    <t>VMAP</t>
  </si>
  <si>
    <t>VMD</t>
  </si>
  <si>
    <t>VME</t>
  </si>
  <si>
    <t>VMGU</t>
  </si>
  <si>
    <t>VMJ</t>
  </si>
  <si>
    <t>VMK</t>
  </si>
  <si>
    <t>VMM</t>
  </si>
  <si>
    <t>VMU</t>
  </si>
  <si>
    <t>VNED</t>
  </si>
  <si>
    <t>VNF</t>
  </si>
  <si>
    <t>VNG</t>
  </si>
  <si>
    <t>VNTO</t>
  </si>
  <si>
    <t>VNV</t>
  </si>
  <si>
    <t>VOB</t>
  </si>
  <si>
    <t>VOH</t>
  </si>
  <si>
    <t>VOKE</t>
  </si>
  <si>
    <t>VOO</t>
  </si>
  <si>
    <t>VOP</t>
  </si>
  <si>
    <t>VOT</t>
  </si>
  <si>
    <t>VOV</t>
  </si>
  <si>
    <t>VOZV</t>
  </si>
  <si>
    <t>VPE</t>
  </si>
  <si>
    <t>VPG</t>
  </si>
  <si>
    <t>VPL</t>
  </si>
  <si>
    <t>VPM</t>
  </si>
  <si>
    <t>VQBP</t>
  </si>
  <si>
    <t>VQC</t>
  </si>
  <si>
    <t>VQIT</t>
  </si>
  <si>
    <t>VQL</t>
  </si>
  <si>
    <t>VQO</t>
  </si>
  <si>
    <t>VQPE</t>
  </si>
  <si>
    <t>VQU</t>
  </si>
  <si>
    <t>VQV</t>
  </si>
  <si>
    <t>VRC</t>
  </si>
  <si>
    <t>VRD</t>
  </si>
  <si>
    <t>VRH</t>
  </si>
  <si>
    <t>VRJ</t>
  </si>
  <si>
    <t>VRL</t>
  </si>
  <si>
    <t>VRZ</t>
  </si>
  <si>
    <t>VSCF</t>
  </si>
  <si>
    <t>VSF</t>
  </si>
  <si>
    <t>VSM</t>
  </si>
  <si>
    <t>VSZH</t>
  </si>
  <si>
    <t>VTBK</t>
  </si>
  <si>
    <t>VTC</t>
  </si>
  <si>
    <t>VTD</t>
  </si>
  <si>
    <t>VTX</t>
  </si>
  <si>
    <t>VUD</t>
  </si>
  <si>
    <t>VUK</t>
  </si>
  <si>
    <t>VUL</t>
  </si>
  <si>
    <t>VVA</t>
  </si>
  <si>
    <t>VVB</t>
  </si>
  <si>
    <t>VVG</t>
  </si>
  <si>
    <t>VVH</t>
  </si>
  <si>
    <t>VVOL</t>
  </si>
  <si>
    <t>VVQ</t>
  </si>
  <si>
    <t>VVWF</t>
  </si>
  <si>
    <t>VW</t>
  </si>
  <si>
    <t>VWA</t>
  </si>
  <si>
    <t>VWC</t>
  </si>
  <si>
    <t>VWI</t>
  </si>
  <si>
    <t>VWQ</t>
  </si>
  <si>
    <t>VWR</t>
  </si>
  <si>
    <t>VWUI</t>
  </si>
  <si>
    <t>VWV</t>
  </si>
  <si>
    <t>VX</t>
  </si>
  <si>
    <t>VXB</t>
  </si>
  <si>
    <t>VXF</t>
  </si>
  <si>
    <t>VXH</t>
  </si>
  <si>
    <t>VXJ</t>
  </si>
  <si>
    <t>VXX</t>
  </si>
  <si>
    <t>VY</t>
  </si>
  <si>
    <t>VYIK</t>
  </si>
  <si>
    <t>VYJC</t>
  </si>
  <si>
    <t>VYK</t>
  </si>
  <si>
    <t>VYO</t>
  </si>
  <si>
    <t>VYR</t>
  </si>
  <si>
    <t>VZN</t>
  </si>
  <si>
    <t>VZO</t>
  </si>
  <si>
    <t>VZZQ</t>
  </si>
  <si>
    <t>WAI</t>
  </si>
  <si>
    <t>WAJF</t>
  </si>
  <si>
    <t>WAV</t>
  </si>
  <si>
    <t>WBC</t>
  </si>
  <si>
    <t>WBI</t>
  </si>
  <si>
    <t>WBK</t>
  </si>
  <si>
    <t>WBS</t>
  </si>
  <si>
    <t>WBY</t>
  </si>
  <si>
    <t>WBZ</t>
  </si>
  <si>
    <t>WBZN</t>
  </si>
  <si>
    <t>WCF</t>
  </si>
  <si>
    <t>WCK</t>
  </si>
  <si>
    <t>WCOD</t>
  </si>
  <si>
    <t>WCPU</t>
  </si>
  <si>
    <t>WCRX</t>
  </si>
  <si>
    <t>WCW</t>
  </si>
  <si>
    <t>WDE</t>
  </si>
  <si>
    <t>WDN</t>
  </si>
  <si>
    <t>WDV</t>
  </si>
  <si>
    <t>WEP</t>
  </si>
  <si>
    <t>WFD</t>
  </si>
  <si>
    <t>WFJ</t>
  </si>
  <si>
    <t>WFW</t>
  </si>
  <si>
    <t>WFZ</t>
  </si>
  <si>
    <t>WGC</t>
  </si>
  <si>
    <t>WGM</t>
  </si>
  <si>
    <t>WGP</t>
  </si>
  <si>
    <t>WGQ</t>
  </si>
  <si>
    <t>WHG</t>
  </si>
  <si>
    <t>WHT</t>
  </si>
  <si>
    <t>WHU</t>
  </si>
  <si>
    <t>WIA</t>
  </si>
  <si>
    <t>WIE</t>
  </si>
  <si>
    <t>WIH</t>
  </si>
  <si>
    <t>WIHI</t>
  </si>
  <si>
    <t>WIJ</t>
  </si>
  <si>
    <t>WIVM</t>
  </si>
  <si>
    <t>WJB</t>
  </si>
  <si>
    <t>WJM</t>
  </si>
  <si>
    <t>WJQ</t>
  </si>
  <si>
    <t>WJS</t>
  </si>
  <si>
    <t>WKA</t>
  </si>
  <si>
    <t>WKAV</t>
  </si>
  <si>
    <t>WKB</t>
  </si>
  <si>
    <t>WKF</t>
  </si>
  <si>
    <t>WKG</t>
  </si>
  <si>
    <t>WKQ</t>
  </si>
  <si>
    <t>WKS</t>
  </si>
  <si>
    <t>WKSP</t>
  </si>
  <si>
    <t>WLB</t>
  </si>
  <si>
    <t>WLC</t>
  </si>
  <si>
    <t>WLOI</t>
  </si>
  <si>
    <t>WLX</t>
  </si>
  <si>
    <t>WMA</t>
  </si>
  <si>
    <t>WMH</t>
  </si>
  <si>
    <t>WMRJ</t>
  </si>
  <si>
    <t>WMU</t>
  </si>
  <si>
    <t>WNI</t>
  </si>
  <si>
    <t>WNT</t>
  </si>
  <si>
    <t>WNU</t>
  </si>
  <si>
    <t>WOJ</t>
  </si>
  <si>
    <t>WOU</t>
  </si>
  <si>
    <t>WOV</t>
  </si>
  <si>
    <t>WOWY</t>
  </si>
  <si>
    <t>WOX</t>
  </si>
  <si>
    <t>WPC</t>
  </si>
  <si>
    <t>WPHN</t>
  </si>
  <si>
    <t>WPI</t>
  </si>
  <si>
    <t>WPR</t>
  </si>
  <si>
    <t>WQA</t>
  </si>
  <si>
    <t>WQC</t>
  </si>
  <si>
    <t>WQDG</t>
  </si>
  <si>
    <t>WQF</t>
  </si>
  <si>
    <t>WQV</t>
  </si>
  <si>
    <t>WQWO</t>
  </si>
  <si>
    <t>WQY</t>
  </si>
  <si>
    <t>WRB</t>
  </si>
  <si>
    <t>WRE</t>
  </si>
  <si>
    <t>WRL</t>
  </si>
  <si>
    <t>WRN</t>
  </si>
  <si>
    <t>WSF</t>
  </si>
  <si>
    <t>WSG</t>
  </si>
  <si>
    <t>WSJ</t>
  </si>
  <si>
    <t>WSLJ</t>
  </si>
  <si>
    <t>WSPX</t>
  </si>
  <si>
    <t>WSWY</t>
  </si>
  <si>
    <t>WTF</t>
  </si>
  <si>
    <t>WTJ</t>
  </si>
  <si>
    <t>WTO</t>
  </si>
  <si>
    <t>WTQ</t>
  </si>
  <si>
    <t>WTRO</t>
  </si>
  <si>
    <t>WTSL</t>
  </si>
  <si>
    <t>WTY</t>
  </si>
  <si>
    <t>WUI</t>
  </si>
  <si>
    <t>WUL</t>
  </si>
  <si>
    <t>WVG</t>
  </si>
  <si>
    <t>WVL</t>
  </si>
  <si>
    <t>WVM</t>
  </si>
  <si>
    <t>WW</t>
  </si>
  <si>
    <t>WWB</t>
  </si>
  <si>
    <t>WWC</t>
  </si>
  <si>
    <t>WWF</t>
  </si>
  <si>
    <t>WWG</t>
  </si>
  <si>
    <t>WWJ</t>
  </si>
  <si>
    <t>WWJF</t>
  </si>
  <si>
    <t>WWO</t>
  </si>
  <si>
    <t>WWSS</t>
  </si>
  <si>
    <t>WWT</t>
  </si>
  <si>
    <t>WXE</t>
  </si>
  <si>
    <t>WXP</t>
  </si>
  <si>
    <t>WYH</t>
  </si>
  <si>
    <t>WYJ</t>
  </si>
  <si>
    <t>WYL</t>
  </si>
  <si>
    <t>WYP</t>
  </si>
  <si>
    <t>WYQ</t>
  </si>
  <si>
    <t>WYR</t>
  </si>
  <si>
    <t>WYT</t>
  </si>
  <si>
    <t>WYY</t>
  </si>
  <si>
    <t>WYZ</t>
  </si>
  <si>
    <t>WZ</t>
  </si>
  <si>
    <t>WZH</t>
  </si>
  <si>
    <t>WZPL</t>
  </si>
  <si>
    <t>XA</t>
  </si>
  <si>
    <t>XAE</t>
  </si>
  <si>
    <t>XAF</t>
  </si>
  <si>
    <t>XAP</t>
  </si>
  <si>
    <t>XAVZ</t>
  </si>
  <si>
    <t>XAY</t>
  </si>
  <si>
    <t>XBC</t>
  </si>
  <si>
    <t>XBE</t>
  </si>
  <si>
    <t>XBO</t>
  </si>
  <si>
    <t>XBQC</t>
  </si>
  <si>
    <t>XBR</t>
  </si>
  <si>
    <t>XBU</t>
  </si>
  <si>
    <t>XBVY</t>
  </si>
  <si>
    <t>XBY</t>
  </si>
  <si>
    <t>XCF</t>
  </si>
  <si>
    <t>XCG</t>
  </si>
  <si>
    <t>XCZ</t>
  </si>
  <si>
    <t>XDF</t>
  </si>
  <si>
    <t>XDJ</t>
  </si>
  <si>
    <t>XDL</t>
  </si>
  <si>
    <t>XDP</t>
  </si>
  <si>
    <t>XDTW</t>
  </si>
  <si>
    <t>XDX</t>
  </si>
  <si>
    <t>XDXL</t>
  </si>
  <si>
    <t>XEA</t>
  </si>
  <si>
    <t>XEL</t>
  </si>
  <si>
    <t>XEM</t>
  </si>
  <si>
    <t>XEO</t>
  </si>
  <si>
    <t>XER</t>
  </si>
  <si>
    <t>XEU</t>
  </si>
  <si>
    <t>XEW</t>
  </si>
  <si>
    <t>XFC</t>
  </si>
  <si>
    <t>XFI</t>
  </si>
  <si>
    <t>XFPQ</t>
  </si>
  <si>
    <t>XFR</t>
  </si>
  <si>
    <t>XG</t>
  </si>
  <si>
    <t>XGD</t>
  </si>
  <si>
    <t>XGJ</t>
  </si>
  <si>
    <t>XGML</t>
  </si>
  <si>
    <t>XGP</t>
  </si>
  <si>
    <t>XGPU</t>
  </si>
  <si>
    <t>XGR</t>
  </si>
  <si>
    <t>XGSW</t>
  </si>
  <si>
    <t>XGT</t>
  </si>
  <si>
    <t>XGX</t>
  </si>
  <si>
    <t>XGY</t>
  </si>
  <si>
    <t>XHE</t>
  </si>
  <si>
    <t>XHI</t>
  </si>
  <si>
    <t>XHU</t>
  </si>
  <si>
    <t>XHV</t>
  </si>
  <si>
    <t>XIM</t>
  </si>
  <si>
    <t>XJ</t>
  </si>
  <si>
    <t>XKB</t>
  </si>
  <si>
    <t>XKC</t>
  </si>
  <si>
    <t>XKF</t>
  </si>
  <si>
    <t>XKG</t>
  </si>
  <si>
    <t>XKH</t>
  </si>
  <si>
    <t>XKHH</t>
  </si>
  <si>
    <t>XKO</t>
  </si>
  <si>
    <t>XKQ</t>
  </si>
  <si>
    <t>XKR</t>
  </si>
  <si>
    <t>XKS</t>
  </si>
  <si>
    <t>XKTL</t>
  </si>
  <si>
    <t>XLH</t>
  </si>
  <si>
    <t>XLO</t>
  </si>
  <si>
    <t>XLOV</t>
  </si>
  <si>
    <t>XMT</t>
  </si>
  <si>
    <t>XMY</t>
  </si>
  <si>
    <t>XMZ</t>
  </si>
  <si>
    <t>XN</t>
  </si>
  <si>
    <t>XNA</t>
  </si>
  <si>
    <t>XNB</t>
  </si>
  <si>
    <t>XNC</t>
  </si>
  <si>
    <t>XNP</t>
  </si>
  <si>
    <t>XNU</t>
  </si>
  <si>
    <t>XNVA</t>
  </si>
  <si>
    <t>XNW</t>
  </si>
  <si>
    <t>XOJ</t>
  </si>
  <si>
    <t>XOL</t>
  </si>
  <si>
    <t>XOM</t>
  </si>
  <si>
    <t>XOO</t>
  </si>
  <si>
    <t>XOU</t>
  </si>
  <si>
    <t>XOUB</t>
  </si>
  <si>
    <t>XPF</t>
  </si>
  <si>
    <t>XPJ</t>
  </si>
  <si>
    <t>XPVO</t>
  </si>
  <si>
    <t>XPW</t>
  </si>
  <si>
    <t>XQG</t>
  </si>
  <si>
    <t>XQHP</t>
  </si>
  <si>
    <t>XQI</t>
  </si>
  <si>
    <t>XQJ</t>
  </si>
  <si>
    <t>XQQK</t>
  </si>
  <si>
    <t>XQZ</t>
  </si>
  <si>
    <t>XRA</t>
  </si>
  <si>
    <t>XRF</t>
  </si>
  <si>
    <t>XRH</t>
  </si>
  <si>
    <t>XRJE</t>
  </si>
  <si>
    <t>XRL</t>
  </si>
  <si>
    <t>XRM</t>
  </si>
  <si>
    <t>XRS</t>
  </si>
  <si>
    <t>XRZ</t>
  </si>
  <si>
    <t>XSHC</t>
  </si>
  <si>
    <t>XSO</t>
  </si>
  <si>
    <t>XSQ</t>
  </si>
  <si>
    <t>XSU</t>
  </si>
  <si>
    <t>XSWU</t>
  </si>
  <si>
    <t>XTD</t>
  </si>
  <si>
    <t>XTGR</t>
  </si>
  <si>
    <t>XTI</t>
  </si>
  <si>
    <t>XTQ</t>
  </si>
  <si>
    <t>XTR</t>
  </si>
  <si>
    <t>XTT</t>
  </si>
  <si>
    <t>XTTF</t>
  </si>
  <si>
    <t>XUPX</t>
  </si>
  <si>
    <t>XVPU</t>
  </si>
  <si>
    <t>XVRM</t>
  </si>
  <si>
    <t>XVY</t>
  </si>
  <si>
    <t>XWH</t>
  </si>
  <si>
    <t>XWL</t>
  </si>
  <si>
    <t>XWMU</t>
  </si>
  <si>
    <t>XWN</t>
  </si>
  <si>
    <t>XWO</t>
  </si>
  <si>
    <t>XWZ</t>
  </si>
  <si>
    <t>XXA</t>
  </si>
  <si>
    <t>XXE</t>
  </si>
  <si>
    <t>XXQS</t>
  </si>
  <si>
    <t>XXT</t>
  </si>
  <si>
    <t>XXWB</t>
  </si>
  <si>
    <t>XYJ</t>
  </si>
  <si>
    <t>XZ</t>
  </si>
  <si>
    <t>XZO</t>
  </si>
  <si>
    <t>XZP</t>
  </si>
  <si>
    <t>XZPX</t>
  </si>
  <si>
    <t>XZR</t>
  </si>
  <si>
    <t>XZX</t>
  </si>
  <si>
    <t>YAB</t>
  </si>
  <si>
    <t>YASW</t>
  </si>
  <si>
    <t>YB</t>
  </si>
  <si>
    <t>YBD</t>
  </si>
  <si>
    <t>YBGO</t>
  </si>
  <si>
    <t>YBK</t>
  </si>
  <si>
    <t>YBL</t>
  </si>
  <si>
    <t>YBM</t>
  </si>
  <si>
    <t>YBRM</t>
  </si>
  <si>
    <t>YBW</t>
  </si>
  <si>
    <t>YCE</t>
  </si>
  <si>
    <t>YCM</t>
  </si>
  <si>
    <t>YCP</t>
  </si>
  <si>
    <t>YCQ</t>
  </si>
  <si>
    <t>YCY</t>
  </si>
  <si>
    <t>YDA</t>
  </si>
  <si>
    <t>YDD</t>
  </si>
  <si>
    <t>YDI</t>
  </si>
  <si>
    <t>YDT</t>
  </si>
  <si>
    <t>YDU</t>
  </si>
  <si>
    <t>YDX</t>
  </si>
  <si>
    <t>YDZ</t>
  </si>
  <si>
    <t>YEDU</t>
  </si>
  <si>
    <t>YEI</t>
  </si>
  <si>
    <t>YEM</t>
  </si>
  <si>
    <t>YEQ</t>
  </si>
  <si>
    <t>YFB</t>
  </si>
  <si>
    <t>YFOD</t>
  </si>
  <si>
    <t>YFRG</t>
  </si>
  <si>
    <t>YFTM</t>
  </si>
  <si>
    <t>YFW</t>
  </si>
  <si>
    <t>YGB</t>
  </si>
  <si>
    <t>YGGN</t>
  </si>
  <si>
    <t>YGH</t>
  </si>
  <si>
    <t>YGL</t>
  </si>
  <si>
    <t>YH</t>
  </si>
  <si>
    <t>YHA</t>
  </si>
  <si>
    <t>YHD</t>
  </si>
  <si>
    <t>YHG</t>
  </si>
  <si>
    <t>YHHC</t>
  </si>
  <si>
    <t>YHN</t>
  </si>
  <si>
    <t>YHO</t>
  </si>
  <si>
    <t>YIH</t>
  </si>
  <si>
    <t>YJ</t>
  </si>
  <si>
    <t>YJJ</t>
  </si>
  <si>
    <t>YJL</t>
  </si>
  <si>
    <t>YJV</t>
  </si>
  <si>
    <t>YJW</t>
  </si>
  <si>
    <t>YK</t>
  </si>
  <si>
    <t>YKC</t>
  </si>
  <si>
    <t>YKCX</t>
  </si>
  <si>
    <t>YKG</t>
  </si>
  <si>
    <t>YKK</t>
  </si>
  <si>
    <t>YKQ</t>
  </si>
  <si>
    <t>YKV</t>
  </si>
  <si>
    <t>YKX</t>
  </si>
  <si>
    <t>YL</t>
  </si>
  <si>
    <t>YLC</t>
  </si>
  <si>
    <t>YLP</t>
  </si>
  <si>
    <t>YLV</t>
  </si>
  <si>
    <t>YLZ</t>
  </si>
  <si>
    <t>YME</t>
  </si>
  <si>
    <t>YMM</t>
  </si>
  <si>
    <t>YMT</t>
  </si>
  <si>
    <t>YMTL</t>
  </si>
  <si>
    <t>YMW</t>
  </si>
  <si>
    <t>YOKN</t>
  </si>
  <si>
    <t>YOQ</t>
  </si>
  <si>
    <t>YPD</t>
  </si>
  <si>
    <t>YPF</t>
  </si>
  <si>
    <t>YPHO</t>
  </si>
  <si>
    <t>YPKT</t>
  </si>
  <si>
    <t>YPYK</t>
  </si>
  <si>
    <t>YQC</t>
  </si>
  <si>
    <t>YQP</t>
  </si>
  <si>
    <t>YQV</t>
  </si>
  <si>
    <t>YQW</t>
  </si>
  <si>
    <t>YRG</t>
  </si>
  <si>
    <t>YRH</t>
  </si>
  <si>
    <t>YRLO</t>
  </si>
  <si>
    <t>YRM</t>
  </si>
  <si>
    <t>YRN</t>
  </si>
  <si>
    <t>YRYI</t>
  </si>
  <si>
    <t>YSA</t>
  </si>
  <si>
    <t>YSD</t>
  </si>
  <si>
    <t>YSH</t>
  </si>
  <si>
    <t>YSN</t>
  </si>
  <si>
    <t>YST</t>
  </si>
  <si>
    <t>YSTP</t>
  </si>
  <si>
    <t>YSU</t>
  </si>
  <si>
    <t>YTE</t>
  </si>
  <si>
    <t>YTT</t>
  </si>
  <si>
    <t>YTZ</t>
  </si>
  <si>
    <t>YUTG</t>
  </si>
  <si>
    <t>YUVY</t>
  </si>
  <si>
    <t>YVC</t>
  </si>
  <si>
    <t>YVIN</t>
  </si>
  <si>
    <t>YVP</t>
  </si>
  <si>
    <t>YVQZ</t>
  </si>
  <si>
    <t>YVUL</t>
  </si>
  <si>
    <t>YVZ</t>
  </si>
  <si>
    <t>YWC</t>
  </si>
  <si>
    <t>YWD</t>
  </si>
  <si>
    <t>YWM</t>
  </si>
  <si>
    <t>YWV</t>
  </si>
  <si>
    <t>YX</t>
  </si>
  <si>
    <t>YXD</t>
  </si>
  <si>
    <t>YXG</t>
  </si>
  <si>
    <t>YXI</t>
  </si>
  <si>
    <t>YXIO</t>
  </si>
  <si>
    <t>YXO</t>
  </si>
  <si>
    <t>YXUB</t>
  </si>
  <si>
    <t>YY</t>
  </si>
  <si>
    <t>YYAF</t>
  </si>
  <si>
    <t>YYD</t>
  </si>
  <si>
    <t>YYZ</t>
  </si>
  <si>
    <t>YZ</t>
  </si>
  <si>
    <t>YZJ</t>
  </si>
  <si>
    <t>YZT</t>
  </si>
  <si>
    <t>YZV</t>
  </si>
  <si>
    <t>ZAEL</t>
  </si>
  <si>
    <t>ZAQ</t>
  </si>
  <si>
    <t>ZAQB</t>
  </si>
  <si>
    <t>ZB</t>
  </si>
  <si>
    <t>ZBA</t>
  </si>
  <si>
    <t>ZBD</t>
  </si>
  <si>
    <t>ZBF</t>
  </si>
  <si>
    <t>ZBOI</t>
  </si>
  <si>
    <t>ZBR</t>
  </si>
  <si>
    <t>ZBV</t>
  </si>
  <si>
    <t>ZBY</t>
  </si>
  <si>
    <t>ZCE</t>
  </si>
  <si>
    <t>ZCH</t>
  </si>
  <si>
    <t>ZCJ</t>
  </si>
  <si>
    <t>ZCQ</t>
  </si>
  <si>
    <t>ZCW</t>
  </si>
  <si>
    <t>ZCY</t>
  </si>
  <si>
    <t>ZD</t>
  </si>
  <si>
    <t>ZDD</t>
  </si>
  <si>
    <t>ZDL</t>
  </si>
  <si>
    <t>ZDN</t>
  </si>
  <si>
    <t>ZDPW</t>
  </si>
  <si>
    <t>ZDU</t>
  </si>
  <si>
    <t>ZDUV</t>
  </si>
  <si>
    <t>ZE</t>
  </si>
  <si>
    <t>ZEGP</t>
  </si>
  <si>
    <t>ZEU</t>
  </si>
  <si>
    <t>ZF</t>
  </si>
  <si>
    <t>ZFBD</t>
  </si>
  <si>
    <t>ZFDO</t>
  </si>
  <si>
    <t>ZFL</t>
  </si>
  <si>
    <t>ZFT</t>
  </si>
  <si>
    <t>ZFX</t>
  </si>
  <si>
    <t>ZGAU</t>
  </si>
  <si>
    <t>ZGE</t>
  </si>
  <si>
    <t>ZGL</t>
  </si>
  <si>
    <t>ZGM</t>
  </si>
  <si>
    <t>ZGZ</t>
  </si>
  <si>
    <t>ZHG</t>
  </si>
  <si>
    <t>ZHH</t>
  </si>
  <si>
    <t>ZHW</t>
  </si>
  <si>
    <t>ZHYQ</t>
  </si>
  <si>
    <t>ZI</t>
  </si>
  <si>
    <t>ZICD</t>
  </si>
  <si>
    <t>ZIK</t>
  </si>
  <si>
    <t>ZIL</t>
  </si>
  <si>
    <t>ZIR</t>
  </si>
  <si>
    <t>ZIS</t>
  </si>
  <si>
    <t>ZJDD</t>
  </si>
  <si>
    <t>ZJN</t>
  </si>
  <si>
    <t>ZJP</t>
  </si>
  <si>
    <t>ZJQ</t>
  </si>
  <si>
    <t>ZJV</t>
  </si>
  <si>
    <t>ZJZ</t>
  </si>
  <si>
    <t>ZKN</t>
  </si>
  <si>
    <t>ZKW</t>
  </si>
  <si>
    <t>ZKY</t>
  </si>
  <si>
    <t>ZLD</t>
  </si>
  <si>
    <t>ZLP</t>
  </si>
  <si>
    <t>ZLX</t>
  </si>
  <si>
    <t>ZM</t>
  </si>
  <si>
    <t>ZMD</t>
  </si>
  <si>
    <t>ZMFS</t>
  </si>
  <si>
    <t>ZMG</t>
  </si>
  <si>
    <t>ZMR</t>
  </si>
  <si>
    <t>ZMW</t>
  </si>
  <si>
    <t>ZNK</t>
  </si>
  <si>
    <t>ZNL</t>
  </si>
  <si>
    <t>ZNN</t>
  </si>
  <si>
    <t>ZNR</t>
  </si>
  <si>
    <t>ZNU</t>
  </si>
  <si>
    <t>ZOC</t>
  </si>
  <si>
    <t>ZOG</t>
  </si>
  <si>
    <t>ZOM</t>
  </si>
  <si>
    <t>ZOY</t>
  </si>
  <si>
    <t>ZPHK</t>
  </si>
  <si>
    <t>ZPJ</t>
  </si>
  <si>
    <t>ZPM</t>
  </si>
  <si>
    <t>ZPR</t>
  </si>
  <si>
    <t>ZPWI</t>
  </si>
  <si>
    <t>ZPZ</t>
  </si>
  <si>
    <t>ZQ</t>
  </si>
  <si>
    <t>ZQD</t>
  </si>
  <si>
    <t>ZQDG</t>
  </si>
  <si>
    <t>ZQN</t>
  </si>
  <si>
    <t>ZQV</t>
  </si>
  <si>
    <t>ZRL</t>
  </si>
  <si>
    <t>ZRXB</t>
  </si>
  <si>
    <t>ZSA</t>
  </si>
  <si>
    <t>ZSH</t>
  </si>
  <si>
    <t>ZSJ</t>
  </si>
  <si>
    <t>ZSY</t>
  </si>
  <si>
    <t>ZTV</t>
  </si>
  <si>
    <t>ZUB</t>
  </si>
  <si>
    <t>ZUI</t>
  </si>
  <si>
    <t>ZUN</t>
  </si>
  <si>
    <t>ZUV</t>
  </si>
  <si>
    <t>ZVAX</t>
  </si>
  <si>
    <t>ZVE</t>
  </si>
  <si>
    <t>ZVG</t>
  </si>
  <si>
    <t>ZVK</t>
  </si>
  <si>
    <t>ZVNV</t>
  </si>
  <si>
    <t>ZVX</t>
  </si>
  <si>
    <t>ZW</t>
  </si>
  <si>
    <t>ZWE</t>
  </si>
  <si>
    <t>ZWF</t>
  </si>
  <si>
    <t>ZWG</t>
  </si>
  <si>
    <t>ZWV</t>
  </si>
  <si>
    <t>ZWY</t>
  </si>
  <si>
    <t>ZX</t>
  </si>
  <si>
    <t>ZXCE</t>
  </si>
  <si>
    <t>ZXD</t>
  </si>
  <si>
    <t>ZXF</t>
  </si>
  <si>
    <t>ZXG</t>
  </si>
  <si>
    <t>ZXK</t>
  </si>
  <si>
    <t>ZY</t>
  </si>
  <si>
    <t>ZYGY</t>
  </si>
  <si>
    <t>ZYO</t>
  </si>
  <si>
    <t>ZYS</t>
  </si>
  <si>
    <t>ZYU</t>
  </si>
  <si>
    <t>ZZJB</t>
  </si>
  <si>
    <t>ZZSI</t>
  </si>
  <si>
    <t>ZZV</t>
  </si>
  <si>
    <t>ZZX</t>
  </si>
  <si>
    <t>Total Volume</t>
  </si>
  <si>
    <t>%change</t>
  </si>
  <si>
    <t>%Change</t>
  </si>
  <si>
    <t>Greatest % Increase</t>
  </si>
  <si>
    <t>Greatest % Decrease</t>
  </si>
  <si>
    <t>Greatest Volume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</si>
</sst>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43" fontId="2" fillId="0" borderId="0" xfId="1" applyFont="1"/>
    <xf numFmtId="9" fontId="2" fillId="0" borderId="0" xfId="2" applyFont="1"/>
    <xf numFmtId="43" fontId="0" fillId="0" borderId="0" xfId="1" applyFont="1"/>
    <xf numFmtId="9" fontId="0" fillId="0" borderId="0" xfId="2" applyFont="1"/>
    <xf numFmtId="11" fontId="0" fillId="0" borderId="0" xfId="0" applyNumberFormat="1"/>
    <xf numFmtId="43" fontId="0" fillId="0" borderId="0" xfId="0" applyNumberFormat="1"/>
    <xf numFmtId="164" fontId="2" fillId="0" borderId="0" xfId="1" applyNumberFormat="1" applyFont="1"/>
    <xf numFmtId="164" fontId="0" fillId="0" borderId="0" xfId="1" applyNumberFormat="1" applyFont="1"/>
    <xf numFmtId="0" fontId="3" fillId="0" borderId="0" xfId="0" applyFont="1"/>
    <xf numFmtId="164" fontId="3" fillId="0" borderId="0" xfId="1" applyNumberFormat="1" applyFont="1"/>
    <xf numFmtId="43" fontId="3" fillId="0" borderId="0" xfId="1" applyFont="1"/>
    <xf numFmtId="9" fontId="3" fillId="0" borderId="0" xfId="2" applyFont="1"/>
    <xf numFmtId="9" fontId="0" fillId="2" borderId="0" xfId="2" applyFont="1" applyFill="1"/>
    <xf numFmtId="9" fontId="0" fillId="3" borderId="0" xfId="2" applyFont="1" applyFill="1"/>
    <xf numFmtId="164" fontId="0" fillId="2" borderId="0" xfId="1" applyNumberFormat="1" applyFont="1" applyFill="1"/>
    <xf numFmtId="165" fontId="3" fillId="0" borderId="0" xfId="2" applyNumberFormat="1" applyFont="1"/>
    <xf numFmtId="165" fontId="0" fillId="0" borderId="0" xfId="2" applyNumberFormat="1" applyFont="1"/>
    <xf numFmtId="165" fontId="0" fillId="4" borderId="0" xfId="2" applyNumberFormat="1" applyFont="1" applyFill="1"/>
    <xf numFmtId="164" fontId="0" fillId="4" borderId="0" xfId="1" applyNumberFormat="1" applyFont="1" applyFill="1"/>
    <xf numFmtId="0" fontId="0" fillId="2" borderId="0" xfId="0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9</xdr:row>
          <xdr:rowOff>120650</xdr:rowOff>
        </xdr:from>
        <xdr:to>
          <xdr:col>8</xdr:col>
          <xdr:colOff>292100</xdr:colOff>
          <xdr:row>11</xdr:row>
          <xdr:rowOff>82550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802139A-65F0-4F7C-92B4-F590CBAA3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69850</xdr:colOff>
          <xdr:row>12</xdr:row>
          <xdr:rowOff>12700</xdr:rowOff>
        </xdr:from>
        <xdr:to>
          <xdr:col>8</xdr:col>
          <xdr:colOff>285750</xdr:colOff>
          <xdr:row>14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725D33-39E1-483F-9A3E-BEEB6B7CE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107950</xdr:colOff>
          <xdr:row>14</xdr:row>
          <xdr:rowOff>139700</xdr:rowOff>
        </xdr:from>
        <xdr:to>
          <xdr:col>8</xdr:col>
          <xdr:colOff>292100</xdr:colOff>
          <xdr:row>16</xdr:row>
          <xdr:rowOff>158750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BD27FDD-8468-4E61-B6F5-C8D46C56C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0</xdr:row>
          <xdr:rowOff>101600</xdr:rowOff>
        </xdr:from>
        <xdr:to>
          <xdr:col>8</xdr:col>
          <xdr:colOff>368300</xdr:colOff>
          <xdr:row>3</xdr:row>
          <xdr:rowOff>82550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BBCC8A1-6876-4964-9445-8D38ED5A9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</xdr:row>
          <xdr:rowOff>38100</xdr:rowOff>
        </xdr:from>
        <xdr:to>
          <xdr:col>8</xdr:col>
          <xdr:colOff>387350</xdr:colOff>
          <xdr:row>6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E27DF35-15B3-4A4F-B7F4-460209597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88900</xdr:rowOff>
        </xdr:from>
        <xdr:to>
          <xdr:col>7</xdr:col>
          <xdr:colOff>374650</xdr:colOff>
          <xdr:row>3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280569E-2A7C-4F34-802E-9B83D88FE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19050</xdr:rowOff>
        </xdr:from>
        <xdr:to>
          <xdr:col>7</xdr:col>
          <xdr:colOff>419100</xdr:colOff>
          <xdr:row>6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32A5B81-A254-4F60-89A6-F77973A9E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</xdr:colOff>
          <xdr:row>6</xdr:row>
          <xdr:rowOff>177800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54DF8007-AE8E-4242-9DE7-51D9B1931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9</xdr:row>
          <xdr:rowOff>88900</xdr:rowOff>
        </xdr:from>
        <xdr:to>
          <xdr:col>7</xdr:col>
          <xdr:colOff>476250</xdr:colOff>
          <xdr:row>11</xdr:row>
          <xdr:rowOff>101600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DDCB097-7B8F-4F8A-8FD8-E0C1D22C0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12</xdr:row>
          <xdr:rowOff>139700</xdr:rowOff>
        </xdr:from>
        <xdr:to>
          <xdr:col>7</xdr:col>
          <xdr:colOff>495300</xdr:colOff>
          <xdr:row>14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1323CAE4-536E-4817-B1C7-AFB3251F0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7</xdr:col>
          <xdr:colOff>19050</xdr:colOff>
          <xdr:row>3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CE35328-C175-4640-B2AF-F06F08C47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146050</xdr:rowOff>
        </xdr:from>
        <xdr:to>
          <xdr:col>6</xdr:col>
          <xdr:colOff>590550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53F846A5-3AD4-4956-8CDC-B9B10F81D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7</xdr:row>
          <xdr:rowOff>12700</xdr:rowOff>
        </xdr:from>
        <xdr:to>
          <xdr:col>7</xdr:col>
          <xdr:colOff>6350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601F67F7-8B93-4028-AB7A-DA0A2705D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10</xdr:row>
          <xdr:rowOff>19050</xdr:rowOff>
        </xdr:from>
        <xdr:to>
          <xdr:col>7</xdr:col>
          <xdr:colOff>19050</xdr:colOff>
          <xdr:row>12</xdr:row>
          <xdr:rowOff>69850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20E28114-1095-4039-8609-1870C1783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13</xdr:row>
          <xdr:rowOff>139700</xdr:rowOff>
        </xdr:from>
        <xdr:to>
          <xdr:col>7</xdr:col>
          <xdr:colOff>38100</xdr:colOff>
          <xdr:row>15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C0C4190A-6D50-49D6-812C-2A64A05C1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12700</xdr:rowOff>
        </xdr:from>
        <xdr:to>
          <xdr:col>7</xdr:col>
          <xdr:colOff>31750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F85B317-6A6B-4AFD-AC21-6F605B497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76200</xdr:rowOff>
        </xdr:from>
        <xdr:to>
          <xdr:col>7</xdr:col>
          <xdr:colOff>88900</xdr:colOff>
          <xdr:row>8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B26698B-EA1B-46FB-8DBE-E99917723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9</xdr:row>
          <xdr:rowOff>25400</xdr:rowOff>
        </xdr:from>
        <xdr:to>
          <xdr:col>7</xdr:col>
          <xdr:colOff>95250</xdr:colOff>
          <xdr:row>11</xdr:row>
          <xdr:rowOff>44450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56EE9081-598A-4B75-A5D8-79ADAC6F4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11</xdr:row>
          <xdr:rowOff>158750</xdr:rowOff>
        </xdr:from>
        <xdr:to>
          <xdr:col>7</xdr:col>
          <xdr:colOff>95250</xdr:colOff>
          <xdr:row>13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5B9CCFCC-902E-4337-9EA3-DA8308F37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14</xdr:row>
          <xdr:rowOff>82550</xdr:rowOff>
        </xdr:from>
        <xdr:to>
          <xdr:col>7</xdr:col>
          <xdr:colOff>0</xdr:colOff>
          <xdr:row>16</xdr:row>
          <xdr:rowOff>50800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164A51AD-23A6-4F43-92A2-C6B38B074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12700</xdr:rowOff>
        </xdr:from>
        <xdr:to>
          <xdr:col>7</xdr:col>
          <xdr:colOff>50800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D1086A3-0F54-4884-AFBF-06D3807BA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5</xdr:row>
          <xdr:rowOff>31750</xdr:rowOff>
        </xdr:from>
        <xdr:to>
          <xdr:col>7</xdr:col>
          <xdr:colOff>76200</xdr:colOff>
          <xdr:row>8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39C909B9-BB12-481F-9062-9A9A3D573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158750</xdr:rowOff>
        </xdr:from>
        <xdr:to>
          <xdr:col>7</xdr:col>
          <xdr:colOff>50800</xdr:colOff>
          <xdr:row>10</xdr:row>
          <xdr:rowOff>139700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7C85E180-0F5F-4299-98B1-DC6FB438E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139700</xdr:rowOff>
        </xdr:from>
        <xdr:to>
          <xdr:col>7</xdr:col>
          <xdr:colOff>95250</xdr:colOff>
          <xdr:row>13</xdr:row>
          <xdr:rowOff>146050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9620152E-BB3E-4450-BCAB-190C786890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14</xdr:row>
          <xdr:rowOff>82550</xdr:rowOff>
        </xdr:from>
        <xdr:to>
          <xdr:col>7</xdr:col>
          <xdr:colOff>146050</xdr:colOff>
          <xdr:row>16</xdr:row>
          <xdr:rowOff>76200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5D589A5F-460F-405C-8E4D-17E146030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50800</xdr:rowOff>
        </xdr:from>
        <xdr:to>
          <xdr:col>8</xdr:col>
          <xdr:colOff>31750</xdr:colOff>
          <xdr:row>3</xdr:row>
          <xdr:rowOff>184150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DD22381-F820-4D74-8567-45E75D5CD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603250</xdr:colOff>
          <xdr:row>5</xdr:row>
          <xdr:rowOff>12700</xdr:rowOff>
        </xdr:from>
        <xdr:to>
          <xdr:col>8</xdr:col>
          <xdr:colOff>50800</xdr:colOff>
          <xdr:row>7</xdr:row>
          <xdr:rowOff>184150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72EFC4BE-083B-408F-A77A-896DC6216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114300</xdr:rowOff>
        </xdr:from>
        <xdr:to>
          <xdr:col>7</xdr:col>
          <xdr:colOff>781050</xdr:colOff>
          <xdr:row>10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40A44D61-0DB8-4FD7-B7F1-7642B97D3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11</xdr:row>
          <xdr:rowOff>76200</xdr:rowOff>
        </xdr:from>
        <xdr:to>
          <xdr:col>7</xdr:col>
          <xdr:colOff>844550</xdr:colOff>
          <xdr:row>13</xdr:row>
          <xdr:rowOff>101600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39242BF4-C82F-4927-9605-A20908C3B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Decrease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14</xdr:row>
          <xdr:rowOff>12700</xdr:rowOff>
        </xdr:from>
        <xdr:to>
          <xdr:col>7</xdr:col>
          <xdr:colOff>876300</xdr:colOff>
          <xdr:row>16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6DC360EB-ECB4-45E0-AAC0-2B51D5D55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 Increase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1</xdr:row>
          <xdr:rowOff>31750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BF644D31-BD29-419F-AFF1-E72C282FE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5</xdr:row>
          <xdr:rowOff>12700</xdr:rowOff>
        </xdr:from>
        <xdr:to>
          <xdr:col>8</xdr:col>
          <xdr:colOff>31750</xdr:colOff>
          <xdr:row>8</xdr:row>
          <xdr:rowOff>12700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723EB2FB-7DD6-4BD1-9FE7-23481ED90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158750</xdr:colOff>
          <xdr:row>8</xdr:row>
          <xdr:rowOff>120650</xdr:rowOff>
        </xdr:from>
        <xdr:to>
          <xdr:col>8</xdr:col>
          <xdr:colOff>101600</xdr:colOff>
          <xdr:row>11</xdr:row>
          <xdr:rowOff>139700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92766F03-97DE-4352-A5A5-FB7CE2595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12</xdr:row>
          <xdr:rowOff>57150</xdr:rowOff>
        </xdr:from>
        <xdr:to>
          <xdr:col>8</xdr:col>
          <xdr:colOff>101600</xdr:colOff>
          <xdr:row>14</xdr:row>
          <xdr:rowOff>114300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F990E036-81D3-4508-88CD-7A9CCC6B7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Lowest % Increase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15</xdr:row>
          <xdr:rowOff>31750</xdr:rowOff>
        </xdr:from>
        <xdr:to>
          <xdr:col>8</xdr:col>
          <xdr:colOff>152400</xdr:colOff>
          <xdr:row>17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78DD4CB4-5A4C-4AEB-A07D-5581D4C09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Greatest Volume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05060bb9c2f8944b/Desktop/Data%20Science%20%5e0%20Analytics/VBA%20Scripting%20Activity%20Files/Instructions%20-%20Homework/Multi-Stock%20Versions%20A%20-%20E/Multiple_year_stock_data%20Final.xlsm" TargetMode="External"/><Relationship Id="rId1" Type="http://schemas.openxmlformats.org/officeDocument/2006/relationships/externalLinkPath" Target="Multiple_year_stock_data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Summary Results"/>
      <sheetName val="2018"/>
      <sheetName val="2019"/>
      <sheetName val="2020"/>
      <sheetName val="Solved A"/>
      <sheetName val="Solved B"/>
      <sheetName val="Solved C"/>
      <sheetName val="Solved D"/>
      <sheetName val="Solved E"/>
      <sheetName val="Solved F"/>
      <sheetName val="Sheet1"/>
    </sheetNames>
    <definedNames>
      <definedName name="Module1.Return_highest_number"/>
      <definedName name="Module1.Return_lowest_number"/>
      <definedName name="Module1.Return_Volume_number"/>
      <definedName name="Module1.Ticker"/>
      <definedName name="Module2.Pricechange"/>
      <definedName name="Module4.Pricechange"/>
      <definedName name="Module4.Return_highest_number"/>
      <definedName name="Module4.Return_lowest_number"/>
      <definedName name="Module4.Return_Volume_number"/>
      <definedName name="Module4.Ticker"/>
      <definedName name="Module5.Pricechange"/>
      <definedName name="Module5.Return_highest_number"/>
      <definedName name="Module5.Return_lowest_number"/>
      <definedName name="Module5.Return_Volume_number"/>
      <definedName name="Module5.Ticker"/>
      <definedName name="Module6.Pricechange"/>
      <definedName name="Module6.Return_highest_number"/>
      <definedName name="Module6.Return_lowest_number"/>
      <definedName name="Module6.Return_Volume_number"/>
      <definedName name="Module6.Ticker"/>
      <definedName name="Module7.Pricechange"/>
      <definedName name="Module7.Return_highest_number"/>
      <definedName name="Module7.Return_lowest_number"/>
      <definedName name="Module7.Ticker"/>
      <definedName name="Module8.Pricechange"/>
      <definedName name="Module8.Return_highest_number"/>
      <definedName name="Module8.Return_lowest_number"/>
      <definedName name="Module8.Return_Volume_number"/>
      <definedName name="Module8.Ticker"/>
      <definedName name="Module9.Pricechange"/>
      <definedName name="Module9.Return_highest_number"/>
      <definedName name="Module9.Return_lowest_number"/>
      <definedName name="Module9.Return_Volume_number"/>
      <definedName name="Return_Volume_numb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50AED-4699-485C-85E1-7443B16D766E}">
  <dimension ref="A1:H3001"/>
  <sheetViews>
    <sheetView tabSelected="1" workbookViewId="0"/>
  </sheetViews>
  <sheetFormatPr defaultRowHeight="14.5" x14ac:dyDescent="0.35"/>
  <cols>
    <col min="2" max="2" width="19.6328125" bestFit="1" customWidth="1"/>
    <col min="3" max="3" width="12.08984375" bestFit="1" customWidth="1"/>
    <col min="6" max="6" width="22.453125" bestFit="1" customWidth="1"/>
    <col min="8" max="8" width="11.81640625" bestFit="1" customWidth="1"/>
  </cols>
  <sheetData>
    <row r="1" spans="1:7" x14ac:dyDescent="0.35">
      <c r="A1" s="1" t="s">
        <v>0</v>
      </c>
      <c r="B1" s="2"/>
      <c r="C1" s="2" t="s">
        <v>1</v>
      </c>
      <c r="D1" s="3" t="s">
        <v>2</v>
      </c>
    </row>
    <row r="2" spans="1:7" x14ac:dyDescent="0.35">
      <c r="A2" t="s">
        <v>3</v>
      </c>
      <c r="B2" s="4">
        <v>765628638</v>
      </c>
      <c r="C2" t="s">
        <v>3</v>
      </c>
      <c r="D2" s="5">
        <v>-2.6600000000000072</v>
      </c>
      <c r="G2" s="7"/>
    </row>
    <row r="3" spans="1:7" x14ac:dyDescent="0.35">
      <c r="A3" t="s">
        <v>4</v>
      </c>
      <c r="B3" s="4">
        <v>2348251513</v>
      </c>
      <c r="C3" t="s">
        <v>4</v>
      </c>
      <c r="D3" s="5">
        <v>-0.2800000000000038</v>
      </c>
      <c r="G3" s="7"/>
    </row>
    <row r="4" spans="1:7" x14ac:dyDescent="0.35">
      <c r="A4" t="s">
        <v>5</v>
      </c>
      <c r="B4" s="4">
        <v>44163252</v>
      </c>
      <c r="C4" t="s">
        <v>5</v>
      </c>
      <c r="D4" s="5">
        <v>-0.30000000000000004</v>
      </c>
      <c r="G4" s="7"/>
    </row>
    <row r="5" spans="1:7" x14ac:dyDescent="0.35">
      <c r="A5" t="s">
        <v>6</v>
      </c>
      <c r="B5" s="4">
        <v>1121804</v>
      </c>
      <c r="C5" t="s">
        <v>6</v>
      </c>
      <c r="D5" s="5">
        <v>2.350000000000021</v>
      </c>
      <c r="G5" s="7"/>
    </row>
    <row r="6" spans="1:7" x14ac:dyDescent="0.35">
      <c r="A6" t="s">
        <v>7</v>
      </c>
      <c r="B6" s="4">
        <v>866724156</v>
      </c>
      <c r="C6" t="s">
        <v>7</v>
      </c>
      <c r="D6" s="5">
        <v>-0.10000000000003695</v>
      </c>
      <c r="G6" s="7"/>
    </row>
    <row r="7" spans="1:7" x14ac:dyDescent="0.35">
      <c r="A7" t="s">
        <v>8</v>
      </c>
      <c r="B7" s="4">
        <v>10391386</v>
      </c>
      <c r="C7" t="s">
        <v>8</v>
      </c>
      <c r="D7" s="5">
        <v>1.3500000000000085</v>
      </c>
      <c r="G7" s="7"/>
    </row>
    <row r="8" spans="1:7" x14ac:dyDescent="0.35">
      <c r="A8" t="s">
        <v>9</v>
      </c>
      <c r="B8" s="4">
        <v>5324614313</v>
      </c>
      <c r="C8" s="6" t="s">
        <v>9</v>
      </c>
      <c r="D8" s="5">
        <v>1.7599999999999838</v>
      </c>
      <c r="G8" s="7"/>
    </row>
    <row r="9" spans="1:7" x14ac:dyDescent="0.35">
      <c r="A9" t="s">
        <v>10</v>
      </c>
      <c r="B9" s="4">
        <v>1029560425</v>
      </c>
      <c r="C9" t="s">
        <v>10</v>
      </c>
      <c r="D9" s="5">
        <v>-0.91000000000000369</v>
      </c>
      <c r="G9" s="7"/>
    </row>
    <row r="10" spans="1:7" x14ac:dyDescent="0.35">
      <c r="A10" t="s">
        <v>11</v>
      </c>
      <c r="B10" s="4">
        <v>6169423</v>
      </c>
      <c r="C10" s="7" t="s">
        <v>11</v>
      </c>
      <c r="D10" s="5">
        <v>-0.47000000000001485</v>
      </c>
    </row>
    <row r="11" spans="1:7" x14ac:dyDescent="0.35">
      <c r="A11" t="s">
        <v>12</v>
      </c>
      <c r="B11" s="4">
        <v>234097825</v>
      </c>
      <c r="C11" s="7" t="s">
        <v>12</v>
      </c>
      <c r="D11" s="5">
        <v>1.0700000000000074</v>
      </c>
    </row>
    <row r="12" spans="1:7" x14ac:dyDescent="0.35">
      <c r="A12" t="s">
        <v>13</v>
      </c>
      <c r="B12" s="4">
        <v>41980152</v>
      </c>
      <c r="C12" s="7" t="s">
        <v>13</v>
      </c>
      <c r="D12" s="5">
        <v>-2.4599999999999902</v>
      </c>
    </row>
    <row r="13" spans="1:7" x14ac:dyDescent="0.35">
      <c r="A13" t="s">
        <v>14</v>
      </c>
      <c r="B13" s="4">
        <v>13907867898</v>
      </c>
      <c r="C13" s="7" t="s">
        <v>14</v>
      </c>
      <c r="D13" s="5">
        <v>0.11000000000000121</v>
      </c>
    </row>
    <row r="14" spans="1:7" x14ac:dyDescent="0.35">
      <c r="A14" t="s">
        <v>15</v>
      </c>
      <c r="B14" s="4">
        <v>4339867319</v>
      </c>
      <c r="C14" s="7" t="s">
        <v>15</v>
      </c>
      <c r="D14" s="5">
        <v>1.9799999999999969</v>
      </c>
    </row>
    <row r="15" spans="1:7" x14ac:dyDescent="0.35">
      <c r="A15" t="s">
        <v>16</v>
      </c>
      <c r="B15" s="4">
        <v>843970</v>
      </c>
      <c r="C15" s="7" t="s">
        <v>16</v>
      </c>
      <c r="D15" s="5">
        <v>-2.7299999999999862</v>
      </c>
    </row>
    <row r="16" spans="1:7" x14ac:dyDescent="0.35">
      <c r="A16" t="s">
        <v>17</v>
      </c>
      <c r="B16" s="4">
        <v>8274367</v>
      </c>
      <c r="C16" s="7" t="s">
        <v>17</v>
      </c>
      <c r="D16" s="5">
        <v>-4.99999999999996E-2</v>
      </c>
    </row>
    <row r="17" spans="1:8" x14ac:dyDescent="0.35">
      <c r="A17" t="s">
        <v>18</v>
      </c>
      <c r="B17" s="4">
        <v>175801284</v>
      </c>
      <c r="C17" s="7" t="s">
        <v>18</v>
      </c>
      <c r="D17" s="5">
        <v>0.27999999999999581</v>
      </c>
    </row>
    <row r="18" spans="1:8" x14ac:dyDescent="0.35">
      <c r="A18" t="s">
        <v>19</v>
      </c>
      <c r="B18" s="4">
        <v>1903886691</v>
      </c>
      <c r="C18" s="7" t="s">
        <v>19</v>
      </c>
      <c r="D18" s="5">
        <v>-2.1999999999999815</v>
      </c>
      <c r="F18" t="s">
        <v>3006</v>
      </c>
      <c r="G18" t="s">
        <v>952</v>
      </c>
      <c r="H18" s="14">
        <v>71.350000000000136</v>
      </c>
    </row>
    <row r="19" spans="1:8" x14ac:dyDescent="0.35">
      <c r="A19" t="s">
        <v>20</v>
      </c>
      <c r="B19" s="4">
        <v>1251599165</v>
      </c>
      <c r="C19" s="7" t="s">
        <v>20</v>
      </c>
      <c r="D19" s="5">
        <v>-8.9999999999993641E-2</v>
      </c>
      <c r="F19" t="s">
        <v>3007</v>
      </c>
      <c r="G19" t="s">
        <v>2404</v>
      </c>
      <c r="H19" s="15">
        <v>-54.980000000000089</v>
      </c>
    </row>
    <row r="20" spans="1:8" x14ac:dyDescent="0.35">
      <c r="A20" t="s">
        <v>21</v>
      </c>
      <c r="B20" s="4">
        <v>36443510</v>
      </c>
      <c r="C20" s="7" t="s">
        <v>21</v>
      </c>
      <c r="D20" s="5">
        <v>-4.9999999999999822E-2</v>
      </c>
      <c r="F20" t="s">
        <v>3008</v>
      </c>
      <c r="G20" t="s">
        <v>1826</v>
      </c>
      <c r="H20" s="21">
        <v>1689539560106</v>
      </c>
    </row>
    <row r="21" spans="1:8" x14ac:dyDescent="0.35">
      <c r="A21" t="s">
        <v>22</v>
      </c>
      <c r="B21" s="4">
        <v>6187850222</v>
      </c>
      <c r="C21" s="7" t="s">
        <v>22</v>
      </c>
      <c r="D21" s="5">
        <v>0.13000000000000433</v>
      </c>
    </row>
    <row r="22" spans="1:8" x14ac:dyDescent="0.35">
      <c r="A22" t="s">
        <v>23</v>
      </c>
      <c r="B22" s="4">
        <v>25640283076</v>
      </c>
      <c r="C22" s="7" t="s">
        <v>23</v>
      </c>
      <c r="D22" s="5">
        <v>-3.7199999999999775</v>
      </c>
    </row>
    <row r="23" spans="1:8" x14ac:dyDescent="0.35">
      <c r="A23" t="s">
        <v>24</v>
      </c>
      <c r="B23" s="4">
        <v>3397556449</v>
      </c>
      <c r="C23" s="7" t="s">
        <v>24</v>
      </c>
      <c r="D23" s="5">
        <v>25.530000000000101</v>
      </c>
    </row>
    <row r="24" spans="1:8" x14ac:dyDescent="0.35">
      <c r="A24" t="s">
        <v>25</v>
      </c>
      <c r="B24" s="4">
        <v>15477463</v>
      </c>
      <c r="C24" s="7" t="s">
        <v>25</v>
      </c>
      <c r="D24" s="5">
        <v>0.24000000000000732</v>
      </c>
    </row>
    <row r="25" spans="1:8" x14ac:dyDescent="0.35">
      <c r="A25" t="s">
        <v>26</v>
      </c>
      <c r="B25" s="4">
        <v>913229872</v>
      </c>
      <c r="C25" s="7" t="s">
        <v>26</v>
      </c>
      <c r="D25" s="5">
        <v>-5.0000000000000044E-2</v>
      </c>
    </row>
    <row r="26" spans="1:8" x14ac:dyDescent="0.35">
      <c r="A26" t="s">
        <v>27</v>
      </c>
      <c r="B26" s="4">
        <v>315696267</v>
      </c>
      <c r="C26" s="7" t="s">
        <v>27</v>
      </c>
      <c r="D26" s="5">
        <v>3.7500000000000195</v>
      </c>
    </row>
    <row r="27" spans="1:8" x14ac:dyDescent="0.35">
      <c r="A27" t="s">
        <v>28</v>
      </c>
      <c r="B27" s="4">
        <v>176690673</v>
      </c>
      <c r="C27" s="7" t="s">
        <v>28</v>
      </c>
      <c r="D27" s="5">
        <v>0.66000000000000059</v>
      </c>
    </row>
    <row r="28" spans="1:8" x14ac:dyDescent="0.35">
      <c r="A28" t="s">
        <v>29</v>
      </c>
      <c r="B28" s="4">
        <v>1852773</v>
      </c>
      <c r="C28" s="7" t="s">
        <v>29</v>
      </c>
      <c r="D28" s="5">
        <v>0.95999999999999375</v>
      </c>
    </row>
    <row r="29" spans="1:8" x14ac:dyDescent="0.35">
      <c r="A29" t="s">
        <v>30</v>
      </c>
      <c r="B29" s="4">
        <v>4706222269</v>
      </c>
      <c r="C29" s="7" t="s">
        <v>30</v>
      </c>
      <c r="D29" s="5">
        <v>1.4300000000000006</v>
      </c>
    </row>
    <row r="30" spans="1:8" x14ac:dyDescent="0.35">
      <c r="A30" t="s">
        <v>31</v>
      </c>
      <c r="B30" s="4">
        <v>301470187</v>
      </c>
      <c r="C30" s="7" t="s">
        <v>31</v>
      </c>
      <c r="D30" s="5">
        <v>-1.0000000000006892E-2</v>
      </c>
    </row>
    <row r="31" spans="1:8" x14ac:dyDescent="0.35">
      <c r="A31" t="s">
        <v>32</v>
      </c>
      <c r="B31" s="4">
        <v>533445954</v>
      </c>
      <c r="C31" s="7" t="s">
        <v>32</v>
      </c>
      <c r="D31" s="5">
        <v>-0.36000000000000298</v>
      </c>
    </row>
    <row r="32" spans="1:8" x14ac:dyDescent="0.35">
      <c r="A32" t="s">
        <v>33</v>
      </c>
      <c r="B32" s="4">
        <v>909864878</v>
      </c>
      <c r="C32" s="6" t="s">
        <v>33</v>
      </c>
      <c r="D32" s="5">
        <v>3.8399999999999856</v>
      </c>
    </row>
    <row r="33" spans="1:4" x14ac:dyDescent="0.35">
      <c r="A33" t="s">
        <v>34</v>
      </c>
      <c r="B33" s="4">
        <v>1026224221</v>
      </c>
      <c r="C33" s="7" t="s">
        <v>34</v>
      </c>
      <c r="D33" s="5">
        <v>7.9999999999996518E-2</v>
      </c>
    </row>
    <row r="34" spans="1:4" x14ac:dyDescent="0.35">
      <c r="A34" t="s">
        <v>35</v>
      </c>
      <c r="B34" s="4">
        <v>2224320862</v>
      </c>
      <c r="C34" s="7" t="s">
        <v>35</v>
      </c>
      <c r="D34" s="5">
        <v>-3.5399999999999068</v>
      </c>
    </row>
    <row r="35" spans="1:4" x14ac:dyDescent="0.35">
      <c r="A35" t="s">
        <v>36</v>
      </c>
      <c r="B35" s="4">
        <v>435013558</v>
      </c>
      <c r="C35" s="7" t="s">
        <v>36</v>
      </c>
      <c r="D35" s="5">
        <v>4.2199999999999847</v>
      </c>
    </row>
    <row r="36" spans="1:4" x14ac:dyDescent="0.35">
      <c r="A36" t="s">
        <v>37</v>
      </c>
      <c r="B36" s="4">
        <v>182543457</v>
      </c>
      <c r="C36" s="7" t="s">
        <v>37</v>
      </c>
      <c r="D36" s="5">
        <v>-2.7900000000000276</v>
      </c>
    </row>
    <row r="37" spans="1:4" x14ac:dyDescent="0.35">
      <c r="A37" t="s">
        <v>38</v>
      </c>
      <c r="B37" s="4">
        <v>3857538843</v>
      </c>
      <c r="C37" s="7" t="s">
        <v>38</v>
      </c>
      <c r="D37" s="5">
        <v>0.94999999999996732</v>
      </c>
    </row>
    <row r="38" spans="1:4" x14ac:dyDescent="0.35">
      <c r="A38" t="s">
        <v>39</v>
      </c>
      <c r="B38" s="4">
        <v>75694082</v>
      </c>
      <c r="C38" s="7" t="s">
        <v>39</v>
      </c>
      <c r="D38" s="5">
        <v>-0.48999999999997712</v>
      </c>
    </row>
    <row r="39" spans="1:4" x14ac:dyDescent="0.35">
      <c r="A39" t="s">
        <v>40</v>
      </c>
      <c r="B39" s="4">
        <v>39284860</v>
      </c>
      <c r="C39" s="7" t="s">
        <v>40</v>
      </c>
      <c r="D39" s="5">
        <v>-9.2599999999999874</v>
      </c>
    </row>
    <row r="40" spans="1:4" x14ac:dyDescent="0.35">
      <c r="A40" t="s">
        <v>41</v>
      </c>
      <c r="B40" s="4">
        <v>1182670572</v>
      </c>
      <c r="C40" s="7" t="s">
        <v>41</v>
      </c>
      <c r="D40" s="5">
        <v>-5.2900000000000063</v>
      </c>
    </row>
    <row r="41" spans="1:4" x14ac:dyDescent="0.35">
      <c r="A41" t="s">
        <v>42</v>
      </c>
      <c r="B41" s="4">
        <v>433798603</v>
      </c>
      <c r="C41" s="7" t="s">
        <v>42</v>
      </c>
      <c r="D41" s="5">
        <v>0.3200000000000145</v>
      </c>
    </row>
    <row r="42" spans="1:4" x14ac:dyDescent="0.35">
      <c r="A42" t="s">
        <v>43</v>
      </c>
      <c r="B42" s="4">
        <v>41689124</v>
      </c>
      <c r="C42" s="7" t="s">
        <v>43</v>
      </c>
      <c r="D42" s="5">
        <v>-1.9999999999960494E-2</v>
      </c>
    </row>
    <row r="43" spans="1:4" x14ac:dyDescent="0.35">
      <c r="A43" t="s">
        <v>44</v>
      </c>
      <c r="B43" s="4">
        <v>637801648</v>
      </c>
      <c r="C43" s="7" t="s">
        <v>44</v>
      </c>
      <c r="D43" s="5">
        <v>-1.069999999999915</v>
      </c>
    </row>
    <row r="44" spans="1:4" x14ac:dyDescent="0.35">
      <c r="A44" t="s">
        <v>45</v>
      </c>
      <c r="B44" s="4">
        <v>21793739</v>
      </c>
      <c r="C44" s="7" t="s">
        <v>45</v>
      </c>
      <c r="D44" s="5">
        <v>-8.7400000000000517</v>
      </c>
    </row>
    <row r="45" spans="1:4" x14ac:dyDescent="0.35">
      <c r="A45" t="s">
        <v>46</v>
      </c>
      <c r="B45" s="4">
        <v>1586299907</v>
      </c>
      <c r="C45" s="7" t="s">
        <v>46</v>
      </c>
      <c r="D45" s="5">
        <v>-0.11999999999999034</v>
      </c>
    </row>
    <row r="46" spans="1:4" x14ac:dyDescent="0.35">
      <c r="A46" t="s">
        <v>47</v>
      </c>
      <c r="B46" s="4">
        <v>435453253</v>
      </c>
      <c r="C46" s="7" t="s">
        <v>47</v>
      </c>
      <c r="D46" s="5">
        <v>-0.11999999999997613</v>
      </c>
    </row>
    <row r="47" spans="1:4" x14ac:dyDescent="0.35">
      <c r="A47" t="s">
        <v>48</v>
      </c>
      <c r="B47" s="4">
        <v>116649071</v>
      </c>
      <c r="C47" s="7" t="s">
        <v>48</v>
      </c>
      <c r="D47" s="5">
        <v>-0.32000000000004292</v>
      </c>
    </row>
    <row r="48" spans="1:4" x14ac:dyDescent="0.35">
      <c r="A48" t="s">
        <v>49</v>
      </c>
      <c r="B48" s="4">
        <v>5994387678</v>
      </c>
      <c r="C48" s="7" t="s">
        <v>49</v>
      </c>
      <c r="D48" s="5">
        <v>0.26000000000008328</v>
      </c>
    </row>
    <row r="49" spans="1:4" x14ac:dyDescent="0.35">
      <c r="A49" t="s">
        <v>50</v>
      </c>
      <c r="B49" s="4">
        <v>174892283</v>
      </c>
      <c r="C49" s="7" t="s">
        <v>50</v>
      </c>
      <c r="D49" s="5">
        <v>-8.8817841970012523E-16</v>
      </c>
    </row>
    <row r="50" spans="1:4" x14ac:dyDescent="0.35">
      <c r="A50" t="s">
        <v>51</v>
      </c>
      <c r="B50" s="4">
        <v>6886580236</v>
      </c>
      <c r="C50" s="7" t="s">
        <v>51</v>
      </c>
      <c r="D50" s="5">
        <v>4.3299999999999272</v>
      </c>
    </row>
    <row r="51" spans="1:4" x14ac:dyDescent="0.35">
      <c r="A51" t="s">
        <v>52</v>
      </c>
      <c r="B51" s="4">
        <v>8634104577</v>
      </c>
      <c r="C51" s="7" t="s">
        <v>52</v>
      </c>
      <c r="D51" s="5">
        <v>1.0099999999999953</v>
      </c>
    </row>
    <row r="52" spans="1:4" x14ac:dyDescent="0.35">
      <c r="A52" t="s">
        <v>53</v>
      </c>
      <c r="B52" s="4">
        <v>91302116</v>
      </c>
      <c r="C52" s="7" t="s">
        <v>53</v>
      </c>
      <c r="D52" s="5">
        <v>7.9999999999996518E-2</v>
      </c>
    </row>
    <row r="53" spans="1:4" x14ac:dyDescent="0.35">
      <c r="A53" t="s">
        <v>54</v>
      </c>
      <c r="B53" s="4">
        <v>68643505</v>
      </c>
      <c r="C53" s="7" t="s">
        <v>54</v>
      </c>
      <c r="D53" s="5">
        <v>-2.5899999999999892</v>
      </c>
    </row>
    <row r="54" spans="1:4" x14ac:dyDescent="0.35">
      <c r="A54" t="s">
        <v>55</v>
      </c>
      <c r="B54" s="4">
        <v>261078049</v>
      </c>
      <c r="C54" s="7" t="s">
        <v>55</v>
      </c>
      <c r="D54" s="5">
        <v>0.11999999999998323</v>
      </c>
    </row>
    <row r="55" spans="1:4" x14ac:dyDescent="0.35">
      <c r="A55" t="s">
        <v>56</v>
      </c>
      <c r="B55" s="4">
        <v>119131419</v>
      </c>
      <c r="C55" s="7" t="s">
        <v>56</v>
      </c>
      <c r="D55" s="5">
        <v>-5.9999999999993392E-2</v>
      </c>
    </row>
    <row r="56" spans="1:4" x14ac:dyDescent="0.35">
      <c r="A56" t="s">
        <v>57</v>
      </c>
      <c r="B56" s="4">
        <v>748891775</v>
      </c>
      <c r="C56" s="7" t="s">
        <v>57</v>
      </c>
      <c r="D56" s="5">
        <v>-9.5500000000000114</v>
      </c>
    </row>
    <row r="57" spans="1:4" x14ac:dyDescent="0.35">
      <c r="A57" t="s">
        <v>58</v>
      </c>
      <c r="B57" s="4">
        <v>355204</v>
      </c>
      <c r="C57" s="7" t="s">
        <v>58</v>
      </c>
      <c r="D57" s="5">
        <v>-24.709999999999894</v>
      </c>
    </row>
    <row r="58" spans="1:4" x14ac:dyDescent="0.35">
      <c r="A58" t="s">
        <v>59</v>
      </c>
      <c r="B58" s="4">
        <v>12992301835</v>
      </c>
      <c r="C58" s="7" t="s">
        <v>59</v>
      </c>
      <c r="D58" s="5">
        <v>5.2999999999998906</v>
      </c>
    </row>
    <row r="59" spans="1:4" x14ac:dyDescent="0.35">
      <c r="A59" t="s">
        <v>60</v>
      </c>
      <c r="B59" s="4">
        <v>1886084085</v>
      </c>
      <c r="C59" s="7" t="s">
        <v>60</v>
      </c>
      <c r="D59" s="5">
        <v>-0.60000000000006537</v>
      </c>
    </row>
    <row r="60" spans="1:4" x14ac:dyDescent="0.35">
      <c r="A60" t="s">
        <v>61</v>
      </c>
      <c r="B60" s="4">
        <v>149403125</v>
      </c>
      <c r="C60" s="7" t="s">
        <v>61</v>
      </c>
      <c r="D60" s="5">
        <v>0.16000000000000369</v>
      </c>
    </row>
    <row r="61" spans="1:4" x14ac:dyDescent="0.35">
      <c r="A61" t="s">
        <v>62</v>
      </c>
      <c r="B61" s="4">
        <v>32037942542</v>
      </c>
      <c r="C61" s="7" t="s">
        <v>62</v>
      </c>
      <c r="D61" s="5">
        <v>-0.63000000000000966</v>
      </c>
    </row>
    <row r="62" spans="1:4" x14ac:dyDescent="0.35">
      <c r="A62" t="s">
        <v>63</v>
      </c>
      <c r="B62" s="4">
        <v>214792346</v>
      </c>
      <c r="C62" s="7" t="s">
        <v>63</v>
      </c>
      <c r="D62" s="5">
        <v>8.9999999999998082E-2</v>
      </c>
    </row>
    <row r="63" spans="1:4" x14ac:dyDescent="0.35">
      <c r="A63" t="s">
        <v>64</v>
      </c>
      <c r="B63" s="4">
        <v>30804015</v>
      </c>
      <c r="C63" s="7" t="s">
        <v>64</v>
      </c>
      <c r="D63" s="5">
        <v>-0.17999999999999527</v>
      </c>
    </row>
    <row r="64" spans="1:4" x14ac:dyDescent="0.35">
      <c r="A64" t="s">
        <v>65</v>
      </c>
      <c r="B64" s="4">
        <v>6384907</v>
      </c>
      <c r="C64" s="7" t="s">
        <v>65</v>
      </c>
      <c r="D64" s="5">
        <v>0.25999999999999979</v>
      </c>
    </row>
    <row r="65" spans="1:4" x14ac:dyDescent="0.35">
      <c r="A65" t="s">
        <v>66</v>
      </c>
      <c r="B65" s="4">
        <v>32994869632</v>
      </c>
      <c r="C65" s="7" t="s">
        <v>66</v>
      </c>
      <c r="D65" s="5">
        <v>-2.5500000000000345</v>
      </c>
    </row>
    <row r="66" spans="1:4" x14ac:dyDescent="0.35">
      <c r="A66" t="s">
        <v>67</v>
      </c>
      <c r="B66" s="4">
        <v>93984156</v>
      </c>
      <c r="C66" s="7" t="s">
        <v>67</v>
      </c>
      <c r="D66" s="5">
        <v>-1.9699999999999847</v>
      </c>
    </row>
    <row r="67" spans="1:4" x14ac:dyDescent="0.35">
      <c r="A67" t="s">
        <v>68</v>
      </c>
      <c r="B67" s="4">
        <v>493590408</v>
      </c>
      <c r="C67" s="7" t="s">
        <v>68</v>
      </c>
      <c r="D67" s="5">
        <v>0.17000000000000259</v>
      </c>
    </row>
    <row r="68" spans="1:4" x14ac:dyDescent="0.35">
      <c r="A68" t="s">
        <v>69</v>
      </c>
      <c r="B68" s="4">
        <v>55260655</v>
      </c>
      <c r="C68" s="7" t="s">
        <v>69</v>
      </c>
      <c r="D68" s="5">
        <v>8.9999999999999858E-2</v>
      </c>
    </row>
    <row r="69" spans="1:4" x14ac:dyDescent="0.35">
      <c r="A69" t="s">
        <v>70</v>
      </c>
      <c r="B69" s="4">
        <v>299726518</v>
      </c>
      <c r="C69" s="7" t="s">
        <v>70</v>
      </c>
      <c r="D69" s="5">
        <v>-0.52999999999999403</v>
      </c>
    </row>
    <row r="70" spans="1:4" x14ac:dyDescent="0.35">
      <c r="A70" t="s">
        <v>71</v>
      </c>
      <c r="B70" s="4">
        <v>5322388463</v>
      </c>
      <c r="C70" s="7" t="s">
        <v>71</v>
      </c>
      <c r="D70" s="5">
        <v>-3.2700000000000173</v>
      </c>
    </row>
    <row r="71" spans="1:4" x14ac:dyDescent="0.35">
      <c r="A71" t="s">
        <v>72</v>
      </c>
      <c r="B71" s="4">
        <v>27895459732</v>
      </c>
      <c r="C71" s="7" t="s">
        <v>72</v>
      </c>
      <c r="D71" s="5">
        <v>-1.1199999999999974</v>
      </c>
    </row>
    <row r="72" spans="1:4" x14ac:dyDescent="0.35">
      <c r="A72" t="s">
        <v>73</v>
      </c>
      <c r="B72" s="4">
        <v>55108343</v>
      </c>
      <c r="C72" s="6" t="s">
        <v>73</v>
      </c>
      <c r="D72" s="5">
        <v>0.64999999999997371</v>
      </c>
    </row>
    <row r="73" spans="1:4" x14ac:dyDescent="0.35">
      <c r="A73" t="s">
        <v>74</v>
      </c>
      <c r="B73" s="4">
        <v>1014161702</v>
      </c>
      <c r="C73" s="7" t="s">
        <v>74</v>
      </c>
      <c r="D73" s="5">
        <v>-0.90000000000004476</v>
      </c>
    </row>
    <row r="74" spans="1:4" x14ac:dyDescent="0.35">
      <c r="A74" t="s">
        <v>75</v>
      </c>
      <c r="B74" s="4">
        <v>560814274</v>
      </c>
      <c r="C74" s="7" t="s">
        <v>75</v>
      </c>
      <c r="D74" s="5">
        <v>-0.23999999999999844</v>
      </c>
    </row>
    <row r="75" spans="1:4" x14ac:dyDescent="0.35">
      <c r="A75" t="s">
        <v>76</v>
      </c>
      <c r="B75" s="4">
        <v>1658453321</v>
      </c>
      <c r="C75" s="7" t="s">
        <v>76</v>
      </c>
      <c r="D75" s="5">
        <v>-3.0000000000001137E-2</v>
      </c>
    </row>
    <row r="76" spans="1:4" x14ac:dyDescent="0.35">
      <c r="A76" t="s">
        <v>77</v>
      </c>
      <c r="B76" s="4">
        <v>4268536968</v>
      </c>
      <c r="C76" s="7" t="s">
        <v>77</v>
      </c>
      <c r="D76" s="5">
        <v>-0.10999999999997456</v>
      </c>
    </row>
    <row r="77" spans="1:4" x14ac:dyDescent="0.35">
      <c r="A77" t="s">
        <v>78</v>
      </c>
      <c r="B77" s="4">
        <v>1702991195</v>
      </c>
      <c r="C77" s="7" t="s">
        <v>78</v>
      </c>
      <c r="D77" s="5">
        <v>0.92000000000009408</v>
      </c>
    </row>
    <row r="78" spans="1:4" x14ac:dyDescent="0.35">
      <c r="A78" t="s">
        <v>79</v>
      </c>
      <c r="B78" s="4">
        <v>38498701892</v>
      </c>
      <c r="C78" s="7" t="s">
        <v>79</v>
      </c>
      <c r="D78" s="5">
        <v>-2.8099999999999952</v>
      </c>
    </row>
    <row r="79" spans="1:4" x14ac:dyDescent="0.35">
      <c r="A79" t="s">
        <v>80</v>
      </c>
      <c r="B79" s="4">
        <v>307143602</v>
      </c>
      <c r="C79" s="7" t="s">
        <v>80</v>
      </c>
      <c r="D79" s="5">
        <v>0.1499999999999968</v>
      </c>
    </row>
    <row r="80" spans="1:4" x14ac:dyDescent="0.35">
      <c r="A80" t="s">
        <v>81</v>
      </c>
      <c r="B80" s="4">
        <v>514511647</v>
      </c>
      <c r="C80" s="7" t="s">
        <v>81</v>
      </c>
      <c r="D80" s="5">
        <v>0.16000000000000103</v>
      </c>
    </row>
    <row r="81" spans="1:4" x14ac:dyDescent="0.35">
      <c r="A81" t="s">
        <v>82</v>
      </c>
      <c r="B81" s="4">
        <v>30197027</v>
      </c>
      <c r="C81" s="7" t="s">
        <v>82</v>
      </c>
      <c r="D81" s="5">
        <v>-1.4099999999999842</v>
      </c>
    </row>
    <row r="82" spans="1:4" x14ac:dyDescent="0.35">
      <c r="A82" t="s">
        <v>83</v>
      </c>
      <c r="B82" s="4">
        <v>83518583</v>
      </c>
      <c r="C82" s="7" t="s">
        <v>83</v>
      </c>
      <c r="D82" s="5">
        <v>0.97999999999999954</v>
      </c>
    </row>
    <row r="83" spans="1:4" x14ac:dyDescent="0.35">
      <c r="A83" t="s">
        <v>84</v>
      </c>
      <c r="B83" s="4">
        <v>838479650</v>
      </c>
      <c r="C83" s="7" t="s">
        <v>84</v>
      </c>
      <c r="D83" s="5">
        <v>-5.8199999999999754</v>
      </c>
    </row>
    <row r="84" spans="1:4" x14ac:dyDescent="0.35">
      <c r="A84" t="s">
        <v>85</v>
      </c>
      <c r="B84" s="4">
        <v>8414180396</v>
      </c>
      <c r="C84" s="7" t="s">
        <v>85</v>
      </c>
      <c r="D84" s="5">
        <v>1.2399999999999958</v>
      </c>
    </row>
    <row r="85" spans="1:4" x14ac:dyDescent="0.35">
      <c r="A85" t="s">
        <v>86</v>
      </c>
      <c r="B85" s="4">
        <v>136206204</v>
      </c>
      <c r="C85" s="7" t="s">
        <v>86</v>
      </c>
      <c r="D85" s="5">
        <v>0.8600000000000918</v>
      </c>
    </row>
    <row r="86" spans="1:4" x14ac:dyDescent="0.35">
      <c r="A86" t="s">
        <v>87</v>
      </c>
      <c r="B86" s="4">
        <v>31672591</v>
      </c>
      <c r="C86" s="7" t="s">
        <v>87</v>
      </c>
      <c r="D86" s="5">
        <v>1.519999999999996</v>
      </c>
    </row>
    <row r="87" spans="1:4" x14ac:dyDescent="0.35">
      <c r="A87" t="s">
        <v>88</v>
      </c>
      <c r="B87" s="4">
        <v>21288450</v>
      </c>
      <c r="C87" s="7" t="s">
        <v>88</v>
      </c>
      <c r="D87" s="5">
        <v>5.2199999999999882</v>
      </c>
    </row>
    <row r="88" spans="1:4" x14ac:dyDescent="0.35">
      <c r="A88" t="s">
        <v>89</v>
      </c>
      <c r="B88" s="4">
        <v>396004085</v>
      </c>
      <c r="C88" s="6" t="s">
        <v>89</v>
      </c>
      <c r="D88" s="5">
        <v>1.4900000000000162</v>
      </c>
    </row>
    <row r="89" spans="1:4" x14ac:dyDescent="0.35">
      <c r="A89" t="s">
        <v>90</v>
      </c>
      <c r="B89" s="4">
        <v>233601742</v>
      </c>
      <c r="C89" s="7" t="s">
        <v>90</v>
      </c>
      <c r="D89" s="5">
        <v>-2.3700000000001467</v>
      </c>
    </row>
    <row r="90" spans="1:4" x14ac:dyDescent="0.35">
      <c r="A90" t="s">
        <v>91</v>
      </c>
      <c r="B90" s="4">
        <v>33377373</v>
      </c>
      <c r="C90" s="7" t="s">
        <v>91</v>
      </c>
      <c r="D90" s="5">
        <v>-0.26000000000001933</v>
      </c>
    </row>
    <row r="91" spans="1:4" x14ac:dyDescent="0.35">
      <c r="A91" t="s">
        <v>92</v>
      </c>
      <c r="B91" s="4">
        <v>403930221</v>
      </c>
      <c r="C91" s="7" t="s">
        <v>92</v>
      </c>
      <c r="D91" s="5">
        <v>1.0499999999999758</v>
      </c>
    </row>
    <row r="92" spans="1:4" x14ac:dyDescent="0.35">
      <c r="A92" t="s">
        <v>93</v>
      </c>
      <c r="B92" s="4">
        <v>88087784</v>
      </c>
      <c r="C92" s="7" t="s">
        <v>93</v>
      </c>
      <c r="D92" s="5">
        <v>-7.3399999999999928</v>
      </c>
    </row>
    <row r="93" spans="1:4" x14ac:dyDescent="0.35">
      <c r="A93" t="s">
        <v>94</v>
      </c>
      <c r="B93" s="4">
        <v>894775839</v>
      </c>
      <c r="C93" s="7" t="s">
        <v>94</v>
      </c>
      <c r="D93" s="5">
        <v>1.0000000000000053</v>
      </c>
    </row>
    <row r="94" spans="1:4" x14ac:dyDescent="0.35">
      <c r="A94" t="s">
        <v>95</v>
      </c>
      <c r="B94" s="4">
        <v>13535662</v>
      </c>
      <c r="C94" s="7" t="s">
        <v>95</v>
      </c>
      <c r="D94" s="5">
        <v>0.13999999999999879</v>
      </c>
    </row>
    <row r="95" spans="1:4" x14ac:dyDescent="0.35">
      <c r="A95" t="s">
        <v>96</v>
      </c>
      <c r="B95" s="4">
        <v>57659823</v>
      </c>
      <c r="C95" s="7" t="s">
        <v>96</v>
      </c>
      <c r="D95" s="5">
        <v>-11.860000000000039</v>
      </c>
    </row>
    <row r="96" spans="1:4" x14ac:dyDescent="0.35">
      <c r="A96" t="s">
        <v>97</v>
      </c>
      <c r="B96" s="4">
        <v>701187948</v>
      </c>
      <c r="C96" s="6" t="s">
        <v>97</v>
      </c>
      <c r="D96" s="5">
        <v>3.9199999999999697</v>
      </c>
    </row>
    <row r="97" spans="1:4" x14ac:dyDescent="0.35">
      <c r="A97" t="s">
        <v>98</v>
      </c>
      <c r="B97" s="4">
        <v>1929388079</v>
      </c>
      <c r="C97" s="7" t="s">
        <v>98</v>
      </c>
      <c r="D97" s="5">
        <v>-0.58000000000003382</v>
      </c>
    </row>
    <row r="98" spans="1:4" x14ac:dyDescent="0.35">
      <c r="A98" t="s">
        <v>99</v>
      </c>
      <c r="B98" s="4">
        <v>14138780541</v>
      </c>
      <c r="C98" s="7" t="s">
        <v>99</v>
      </c>
      <c r="D98" s="5">
        <v>-0.28000000000000025</v>
      </c>
    </row>
    <row r="99" spans="1:4" x14ac:dyDescent="0.35">
      <c r="A99" t="s">
        <v>100</v>
      </c>
      <c r="B99" s="4">
        <v>2371813216</v>
      </c>
      <c r="C99" s="7" t="s">
        <v>100</v>
      </c>
      <c r="D99" s="5">
        <v>0.28000000000001002</v>
      </c>
    </row>
    <row r="100" spans="1:4" x14ac:dyDescent="0.35">
      <c r="A100" t="s">
        <v>101</v>
      </c>
      <c r="B100" s="4">
        <v>21785944</v>
      </c>
      <c r="C100" s="7" t="s">
        <v>101</v>
      </c>
      <c r="D100" s="5">
        <v>5.8199999999999861</v>
      </c>
    </row>
    <row r="101" spans="1:4" x14ac:dyDescent="0.35">
      <c r="A101" t="s">
        <v>102</v>
      </c>
      <c r="B101" s="4">
        <v>55676175</v>
      </c>
      <c r="C101" s="7" t="s">
        <v>102</v>
      </c>
      <c r="D101" s="5">
        <v>0.31000000000000938</v>
      </c>
    </row>
    <row r="102" spans="1:4" x14ac:dyDescent="0.35">
      <c r="A102" t="s">
        <v>103</v>
      </c>
      <c r="B102" s="4">
        <v>2409646823</v>
      </c>
      <c r="C102" s="7" t="s">
        <v>103</v>
      </c>
      <c r="D102" s="5">
        <v>0.74000000000002331</v>
      </c>
    </row>
    <row r="103" spans="1:4" x14ac:dyDescent="0.35">
      <c r="A103" t="s">
        <v>104</v>
      </c>
      <c r="B103" s="4">
        <v>3835701</v>
      </c>
      <c r="C103" s="7" t="s">
        <v>104</v>
      </c>
      <c r="D103" s="5">
        <v>-2.4900000000000446</v>
      </c>
    </row>
    <row r="104" spans="1:4" x14ac:dyDescent="0.35">
      <c r="A104" t="s">
        <v>105</v>
      </c>
      <c r="B104" s="4">
        <v>100625610793</v>
      </c>
      <c r="C104" s="6" t="s">
        <v>105</v>
      </c>
      <c r="D104" s="5">
        <v>-1.0999999999999996</v>
      </c>
    </row>
    <row r="105" spans="1:4" x14ac:dyDescent="0.35">
      <c r="A105" t="s">
        <v>106</v>
      </c>
      <c r="B105" s="4">
        <v>25650418</v>
      </c>
      <c r="C105" s="7" t="s">
        <v>106</v>
      </c>
      <c r="D105" s="5">
        <v>0.50999999999999979</v>
      </c>
    </row>
    <row r="106" spans="1:4" x14ac:dyDescent="0.35">
      <c r="A106" t="s">
        <v>107</v>
      </c>
      <c r="B106" s="4">
        <v>1442116506</v>
      </c>
      <c r="C106" s="7" t="s">
        <v>107</v>
      </c>
      <c r="D106" s="5">
        <v>-2.9300000000000033</v>
      </c>
    </row>
    <row r="107" spans="1:4" x14ac:dyDescent="0.35">
      <c r="A107" t="s">
        <v>108</v>
      </c>
      <c r="B107" s="4">
        <v>31030778915</v>
      </c>
      <c r="C107" s="7" t="s">
        <v>108</v>
      </c>
      <c r="D107" s="5">
        <v>0.96999999999996334</v>
      </c>
    </row>
    <row r="108" spans="1:4" x14ac:dyDescent="0.35">
      <c r="A108" t="s">
        <v>109</v>
      </c>
      <c r="B108" s="4">
        <v>3139466597</v>
      </c>
      <c r="C108" s="7" t="s">
        <v>109</v>
      </c>
      <c r="D108" s="5">
        <v>-0.76000000000000867</v>
      </c>
    </row>
    <row r="109" spans="1:4" x14ac:dyDescent="0.35">
      <c r="A109" t="s">
        <v>110</v>
      </c>
      <c r="B109" s="4">
        <v>7882284</v>
      </c>
      <c r="C109" s="7" t="s">
        <v>110</v>
      </c>
      <c r="D109" s="5">
        <v>3.6699999999999307</v>
      </c>
    </row>
    <row r="110" spans="1:4" x14ac:dyDescent="0.35">
      <c r="A110" t="s">
        <v>111</v>
      </c>
      <c r="B110" s="4">
        <v>1254307882</v>
      </c>
      <c r="C110" s="7" t="s">
        <v>111</v>
      </c>
      <c r="D110" s="5">
        <v>-0.97999999999999776</v>
      </c>
    </row>
    <row r="111" spans="1:4" x14ac:dyDescent="0.35">
      <c r="A111" t="s">
        <v>112</v>
      </c>
      <c r="B111" s="4">
        <v>6765286896</v>
      </c>
      <c r="C111" s="7" t="s">
        <v>112</v>
      </c>
      <c r="D111" s="5">
        <v>0.18999999999999595</v>
      </c>
    </row>
    <row r="112" spans="1:4" x14ac:dyDescent="0.35">
      <c r="A112" t="s">
        <v>113</v>
      </c>
      <c r="B112" s="4">
        <v>649043767</v>
      </c>
      <c r="C112" s="6" t="s">
        <v>113</v>
      </c>
      <c r="D112" s="5">
        <v>-2.7799999999999869</v>
      </c>
    </row>
    <row r="113" spans="1:4" x14ac:dyDescent="0.35">
      <c r="A113" t="s">
        <v>114</v>
      </c>
      <c r="B113" s="4">
        <v>71043723</v>
      </c>
      <c r="C113" s="7" t="s">
        <v>114</v>
      </c>
      <c r="D113" s="5">
        <v>0.55000000000000782</v>
      </c>
    </row>
    <row r="114" spans="1:4" x14ac:dyDescent="0.35">
      <c r="A114" t="s">
        <v>115</v>
      </c>
      <c r="B114" s="4">
        <v>2375983666</v>
      </c>
      <c r="C114" s="7" t="s">
        <v>115</v>
      </c>
      <c r="D114" s="5">
        <v>0.82000000000000739</v>
      </c>
    </row>
    <row r="115" spans="1:4" x14ac:dyDescent="0.35">
      <c r="A115" t="s">
        <v>116</v>
      </c>
      <c r="B115" s="4">
        <v>1644732019</v>
      </c>
      <c r="C115" s="7" t="s">
        <v>116</v>
      </c>
      <c r="D115" s="5">
        <v>1.3200000000000007</v>
      </c>
    </row>
    <row r="116" spans="1:4" x14ac:dyDescent="0.35">
      <c r="A116" t="s">
        <v>117</v>
      </c>
      <c r="B116" s="4">
        <v>311085197</v>
      </c>
      <c r="C116" s="7" t="s">
        <v>117</v>
      </c>
      <c r="D116" s="5">
        <v>1.9999999999999574</v>
      </c>
    </row>
    <row r="117" spans="1:4" x14ac:dyDescent="0.35">
      <c r="A117" t="s">
        <v>118</v>
      </c>
      <c r="B117" s="4">
        <v>1454560</v>
      </c>
      <c r="C117" s="7" t="s">
        <v>118</v>
      </c>
      <c r="D117" s="5">
        <v>-4.550000000000054</v>
      </c>
    </row>
    <row r="118" spans="1:4" x14ac:dyDescent="0.35">
      <c r="A118" t="s">
        <v>119</v>
      </c>
      <c r="B118" s="4">
        <v>607030120</v>
      </c>
      <c r="C118" s="7" t="s">
        <v>119</v>
      </c>
      <c r="D118" s="5">
        <v>-9.9999999999998312E-2</v>
      </c>
    </row>
    <row r="119" spans="1:4" x14ac:dyDescent="0.35">
      <c r="A119" t="s">
        <v>120</v>
      </c>
      <c r="B119" s="4">
        <v>1294436190</v>
      </c>
      <c r="C119" s="7" t="s">
        <v>120</v>
      </c>
      <c r="D119" s="5">
        <v>-3.3399999999999608</v>
      </c>
    </row>
    <row r="120" spans="1:4" x14ac:dyDescent="0.35">
      <c r="A120" t="s">
        <v>121</v>
      </c>
      <c r="B120" s="4">
        <v>1483171384</v>
      </c>
      <c r="C120" s="6" t="s">
        <v>121</v>
      </c>
      <c r="D120" s="5">
        <v>0.21000000000000218</v>
      </c>
    </row>
    <row r="121" spans="1:4" x14ac:dyDescent="0.35">
      <c r="A121" t="s">
        <v>122</v>
      </c>
      <c r="B121" s="4">
        <v>9363494343</v>
      </c>
      <c r="C121" s="7" t="s">
        <v>122</v>
      </c>
      <c r="D121" s="5">
        <v>0.62999999999999545</v>
      </c>
    </row>
    <row r="122" spans="1:4" x14ac:dyDescent="0.35">
      <c r="A122" t="s">
        <v>123</v>
      </c>
      <c r="B122" s="4">
        <v>2400381941</v>
      </c>
      <c r="C122" s="7" t="s">
        <v>123</v>
      </c>
      <c r="D122" s="5">
        <v>-0.72000000000000597</v>
      </c>
    </row>
    <row r="123" spans="1:4" x14ac:dyDescent="0.35">
      <c r="A123" t="s">
        <v>124</v>
      </c>
      <c r="B123" s="4">
        <v>944597341</v>
      </c>
      <c r="C123" s="7" t="s">
        <v>124</v>
      </c>
      <c r="D123" s="5">
        <v>-0.50999999999999712</v>
      </c>
    </row>
    <row r="124" spans="1:4" x14ac:dyDescent="0.35">
      <c r="A124" t="s">
        <v>125</v>
      </c>
      <c r="B124" s="4">
        <v>118278132</v>
      </c>
      <c r="C124" s="7" t="s">
        <v>125</v>
      </c>
      <c r="D124" s="5">
        <v>0.47999999999988319</v>
      </c>
    </row>
    <row r="125" spans="1:4" x14ac:dyDescent="0.35">
      <c r="A125" t="s">
        <v>126</v>
      </c>
      <c r="B125" s="4">
        <v>2187400332</v>
      </c>
      <c r="C125" s="7" t="s">
        <v>126</v>
      </c>
      <c r="D125" s="5">
        <v>1.0000000000012221E-2</v>
      </c>
    </row>
    <row r="126" spans="1:4" x14ac:dyDescent="0.35">
      <c r="A126" t="s">
        <v>127</v>
      </c>
      <c r="B126" s="4">
        <v>43103616</v>
      </c>
      <c r="C126" s="7" t="s">
        <v>127</v>
      </c>
      <c r="D126" s="5">
        <v>1.1400000000000068</v>
      </c>
    </row>
    <row r="127" spans="1:4" x14ac:dyDescent="0.35">
      <c r="A127" t="s">
        <v>128</v>
      </c>
      <c r="B127" s="4">
        <v>412236</v>
      </c>
      <c r="C127" s="7" t="s">
        <v>128</v>
      </c>
      <c r="D127" s="5">
        <v>-0.24000000000000021</v>
      </c>
    </row>
    <row r="128" spans="1:4" x14ac:dyDescent="0.35">
      <c r="A128" t="s">
        <v>129</v>
      </c>
      <c r="B128" s="4">
        <v>7718003472</v>
      </c>
      <c r="C128" s="7" t="s">
        <v>129</v>
      </c>
      <c r="D128" s="5">
        <v>-2.6000000000000156</v>
      </c>
    </row>
    <row r="129" spans="1:4" x14ac:dyDescent="0.35">
      <c r="A129" t="s">
        <v>130</v>
      </c>
      <c r="B129" s="4">
        <v>8297246</v>
      </c>
      <c r="C129" s="7" t="s">
        <v>130</v>
      </c>
      <c r="D129" s="5">
        <v>0.20999999999999552</v>
      </c>
    </row>
    <row r="130" spans="1:4" x14ac:dyDescent="0.35">
      <c r="A130" t="s">
        <v>131</v>
      </c>
      <c r="B130" s="4">
        <v>5062192</v>
      </c>
      <c r="C130" s="7" t="s">
        <v>131</v>
      </c>
      <c r="D130" s="5">
        <v>-3.7000000000000952</v>
      </c>
    </row>
    <row r="131" spans="1:4" x14ac:dyDescent="0.35">
      <c r="A131" t="s">
        <v>132</v>
      </c>
      <c r="B131" s="4">
        <v>13669114</v>
      </c>
      <c r="C131" s="7" t="s">
        <v>132</v>
      </c>
      <c r="D131" s="5">
        <v>1.9300000000000246</v>
      </c>
    </row>
    <row r="132" spans="1:4" x14ac:dyDescent="0.35">
      <c r="A132" t="s">
        <v>133</v>
      </c>
      <c r="B132" s="4">
        <v>2321919443</v>
      </c>
      <c r="C132" s="7" t="s">
        <v>133</v>
      </c>
      <c r="D132" s="5">
        <v>-9.0000000000017621E-2</v>
      </c>
    </row>
    <row r="133" spans="1:4" x14ac:dyDescent="0.35">
      <c r="A133" t="s">
        <v>134</v>
      </c>
      <c r="B133" s="4">
        <v>4827013868</v>
      </c>
      <c r="C133" s="7" t="s">
        <v>134</v>
      </c>
      <c r="D133" s="5">
        <v>-0.41999999999999815</v>
      </c>
    </row>
    <row r="134" spans="1:4" x14ac:dyDescent="0.35">
      <c r="A134" t="s">
        <v>135</v>
      </c>
      <c r="B134" s="4">
        <v>140565197</v>
      </c>
      <c r="C134" s="7" t="s">
        <v>135</v>
      </c>
      <c r="D134" s="5">
        <v>3.1099999999999888</v>
      </c>
    </row>
    <row r="135" spans="1:4" x14ac:dyDescent="0.35">
      <c r="A135" t="s">
        <v>136</v>
      </c>
      <c r="B135" s="4">
        <v>174672126</v>
      </c>
      <c r="C135" s="7" t="s">
        <v>136</v>
      </c>
      <c r="D135" s="5">
        <v>6.9999999999996732E-2</v>
      </c>
    </row>
    <row r="136" spans="1:4" x14ac:dyDescent="0.35">
      <c r="A136" t="s">
        <v>137</v>
      </c>
      <c r="B136" s="4">
        <v>537923908</v>
      </c>
      <c r="C136" s="6" t="s">
        <v>137</v>
      </c>
      <c r="D136" s="5">
        <v>4.0399999999999867</v>
      </c>
    </row>
    <row r="137" spans="1:4" x14ac:dyDescent="0.35">
      <c r="A137" t="s">
        <v>138</v>
      </c>
      <c r="B137" s="4">
        <v>1032085615</v>
      </c>
      <c r="C137" s="7" t="s">
        <v>138</v>
      </c>
      <c r="D137" s="5">
        <v>-0.41999999999999993</v>
      </c>
    </row>
    <row r="138" spans="1:4" x14ac:dyDescent="0.35">
      <c r="A138" t="s">
        <v>139</v>
      </c>
      <c r="B138" s="4">
        <v>12005929</v>
      </c>
      <c r="C138" s="7" t="s">
        <v>139</v>
      </c>
      <c r="D138" s="5">
        <v>-8.2299999999999756</v>
      </c>
    </row>
    <row r="139" spans="1:4" x14ac:dyDescent="0.35">
      <c r="A139" t="s">
        <v>140</v>
      </c>
      <c r="B139" s="4">
        <v>51562200</v>
      </c>
      <c r="C139" s="7" t="s">
        <v>140</v>
      </c>
      <c r="D139" s="5">
        <v>-1.990000000000002</v>
      </c>
    </row>
    <row r="140" spans="1:4" x14ac:dyDescent="0.35">
      <c r="A140" t="s">
        <v>141</v>
      </c>
      <c r="B140" s="4">
        <v>43947288</v>
      </c>
      <c r="C140" s="7" t="s">
        <v>141</v>
      </c>
      <c r="D140" s="5">
        <v>-8.0000000000003624E-2</v>
      </c>
    </row>
    <row r="141" spans="1:4" x14ac:dyDescent="0.35">
      <c r="A141" t="s">
        <v>142</v>
      </c>
      <c r="B141" s="4">
        <v>9692232</v>
      </c>
      <c r="C141" s="7" t="s">
        <v>142</v>
      </c>
      <c r="D141" s="5">
        <v>0.38000000000000256</v>
      </c>
    </row>
    <row r="142" spans="1:4" x14ac:dyDescent="0.35">
      <c r="A142" t="s">
        <v>143</v>
      </c>
      <c r="B142" s="4">
        <v>8410127648</v>
      </c>
      <c r="C142" s="7" t="s">
        <v>143</v>
      </c>
      <c r="D142" s="5">
        <v>-3.4399999999995998</v>
      </c>
    </row>
    <row r="143" spans="1:4" x14ac:dyDescent="0.35">
      <c r="A143" t="s">
        <v>144</v>
      </c>
      <c r="B143" s="4">
        <v>30080747433</v>
      </c>
      <c r="C143" s="7" t="s">
        <v>144</v>
      </c>
      <c r="D143" s="5">
        <v>-0.68999999999999773</v>
      </c>
    </row>
    <row r="144" spans="1:4" x14ac:dyDescent="0.35">
      <c r="A144" t="s">
        <v>145</v>
      </c>
      <c r="B144" s="4">
        <v>1986989</v>
      </c>
      <c r="C144" s="7" t="s">
        <v>145</v>
      </c>
      <c r="D144" s="5">
        <v>0.55000000000002558</v>
      </c>
    </row>
    <row r="145" spans="1:4" x14ac:dyDescent="0.35">
      <c r="A145" t="s">
        <v>146</v>
      </c>
      <c r="B145" s="4">
        <v>11027765994</v>
      </c>
      <c r="C145" s="7" t="s">
        <v>146</v>
      </c>
      <c r="D145" s="5">
        <v>1.0099999999999909</v>
      </c>
    </row>
    <row r="146" spans="1:4" x14ac:dyDescent="0.35">
      <c r="A146" t="s">
        <v>147</v>
      </c>
      <c r="B146" s="4">
        <v>72356171</v>
      </c>
      <c r="C146" s="7" t="s">
        <v>147</v>
      </c>
      <c r="D146" s="5">
        <v>-3.2499999999999929</v>
      </c>
    </row>
    <row r="147" spans="1:4" x14ac:dyDescent="0.35">
      <c r="A147" t="s">
        <v>148</v>
      </c>
      <c r="B147" s="4">
        <v>141636768</v>
      </c>
      <c r="C147" s="7" t="s">
        <v>148</v>
      </c>
      <c r="D147" s="5">
        <v>0.33999999999999453</v>
      </c>
    </row>
    <row r="148" spans="1:4" x14ac:dyDescent="0.35">
      <c r="A148" t="s">
        <v>149</v>
      </c>
      <c r="B148" s="4">
        <v>225104158</v>
      </c>
      <c r="C148" s="7" t="s">
        <v>149</v>
      </c>
      <c r="D148" s="5">
        <v>-1.0000000000000675E-2</v>
      </c>
    </row>
    <row r="149" spans="1:4" x14ac:dyDescent="0.35">
      <c r="A149" t="s">
        <v>150</v>
      </c>
      <c r="B149" s="4">
        <v>3295911646</v>
      </c>
      <c r="C149" s="7" t="s">
        <v>150</v>
      </c>
      <c r="D149" s="5">
        <v>0.1099999999999941</v>
      </c>
    </row>
    <row r="150" spans="1:4" x14ac:dyDescent="0.35">
      <c r="A150" t="s">
        <v>151</v>
      </c>
      <c r="B150" s="4">
        <v>389483032</v>
      </c>
      <c r="C150" s="7" t="s">
        <v>151</v>
      </c>
      <c r="D150" s="5">
        <v>-4.1100000000000279</v>
      </c>
    </row>
    <row r="151" spans="1:4" x14ac:dyDescent="0.35">
      <c r="A151" t="s">
        <v>152</v>
      </c>
      <c r="B151" s="4">
        <v>141577571</v>
      </c>
      <c r="C151" s="7" t="s">
        <v>152</v>
      </c>
      <c r="D151" s="5">
        <v>7.1700000000000159</v>
      </c>
    </row>
    <row r="152" spans="1:4" x14ac:dyDescent="0.35">
      <c r="A152" t="s">
        <v>153</v>
      </c>
      <c r="B152" s="4">
        <v>3655004114</v>
      </c>
      <c r="C152" s="7" t="s">
        <v>153</v>
      </c>
      <c r="D152" s="5">
        <v>-5.5100000000000193</v>
      </c>
    </row>
    <row r="153" spans="1:4" x14ac:dyDescent="0.35">
      <c r="A153" t="s">
        <v>154</v>
      </c>
      <c r="B153" s="4">
        <v>13951807</v>
      </c>
      <c r="C153" s="7" t="s">
        <v>154</v>
      </c>
      <c r="D153" s="5">
        <v>-1.4700000000001552</v>
      </c>
    </row>
    <row r="154" spans="1:4" x14ac:dyDescent="0.35">
      <c r="A154" t="s">
        <v>155</v>
      </c>
      <c r="B154" s="4">
        <v>191534354</v>
      </c>
      <c r="C154" s="7" t="s">
        <v>155</v>
      </c>
      <c r="D154" s="5">
        <v>0.55000000000003268</v>
      </c>
    </row>
    <row r="155" spans="1:4" x14ac:dyDescent="0.35">
      <c r="A155" t="s">
        <v>156</v>
      </c>
      <c r="B155" s="4">
        <v>7401967936</v>
      </c>
      <c r="C155" s="7" t="s">
        <v>156</v>
      </c>
      <c r="D155" s="5">
        <v>-0.93000000000002814</v>
      </c>
    </row>
    <row r="156" spans="1:4" x14ac:dyDescent="0.35">
      <c r="A156" t="s">
        <v>157</v>
      </c>
      <c r="B156" s="4">
        <v>228510508</v>
      </c>
      <c r="C156" s="7" t="s">
        <v>157</v>
      </c>
      <c r="D156" s="5">
        <v>-0.21999999999999265</v>
      </c>
    </row>
    <row r="157" spans="1:4" x14ac:dyDescent="0.35">
      <c r="A157" t="s">
        <v>158</v>
      </c>
      <c r="B157" s="4">
        <v>11495124</v>
      </c>
      <c r="C157" s="7" t="s">
        <v>158</v>
      </c>
      <c r="D157" s="5">
        <v>-2.1499999999999915</v>
      </c>
    </row>
    <row r="158" spans="1:4" x14ac:dyDescent="0.35">
      <c r="A158" t="s">
        <v>159</v>
      </c>
      <c r="B158" s="4">
        <v>123998935</v>
      </c>
      <c r="C158" s="7" t="s">
        <v>159</v>
      </c>
      <c r="D158" s="5">
        <v>-0.10000000000000586</v>
      </c>
    </row>
    <row r="159" spans="1:4" x14ac:dyDescent="0.35">
      <c r="A159" t="s">
        <v>160</v>
      </c>
      <c r="B159" s="4">
        <v>27963080</v>
      </c>
      <c r="C159" s="7" t="s">
        <v>160</v>
      </c>
      <c r="D159" s="5">
        <v>3.8100000000000875</v>
      </c>
    </row>
    <row r="160" spans="1:4" x14ac:dyDescent="0.35">
      <c r="A160" t="s">
        <v>161</v>
      </c>
      <c r="B160" s="4">
        <v>301944013</v>
      </c>
      <c r="C160" s="7" t="s">
        <v>161</v>
      </c>
      <c r="D160" s="5">
        <v>0.74999999999998224</v>
      </c>
    </row>
    <row r="161" spans="1:4" x14ac:dyDescent="0.35">
      <c r="A161" t="s">
        <v>162</v>
      </c>
      <c r="B161" s="4">
        <v>37850930</v>
      </c>
      <c r="C161" s="7" t="s">
        <v>162</v>
      </c>
      <c r="D161" s="5">
        <v>-0.34999999999999254</v>
      </c>
    </row>
    <row r="162" spans="1:4" x14ac:dyDescent="0.35">
      <c r="A162" t="s">
        <v>163</v>
      </c>
      <c r="B162" s="4">
        <v>349338850</v>
      </c>
      <c r="C162" s="7" t="s">
        <v>163</v>
      </c>
      <c r="D162" s="5">
        <v>-0.13000000000001322</v>
      </c>
    </row>
    <row r="163" spans="1:4" x14ac:dyDescent="0.35">
      <c r="A163" t="s">
        <v>164</v>
      </c>
      <c r="B163" s="4">
        <v>39521821041</v>
      </c>
      <c r="C163" s="7" t="s">
        <v>164</v>
      </c>
      <c r="D163" s="5">
        <v>-5.2000000000000082</v>
      </c>
    </row>
    <row r="164" spans="1:4" x14ac:dyDescent="0.35">
      <c r="A164" t="s">
        <v>165</v>
      </c>
      <c r="B164" s="4">
        <v>391519446</v>
      </c>
      <c r="C164" s="7" t="s">
        <v>165</v>
      </c>
      <c r="D164" s="5">
        <v>0.96000000000000352</v>
      </c>
    </row>
    <row r="165" spans="1:4" x14ac:dyDescent="0.35">
      <c r="A165" t="s">
        <v>166</v>
      </c>
      <c r="B165" s="4">
        <v>2826781955</v>
      </c>
      <c r="C165" s="7" t="s">
        <v>166</v>
      </c>
      <c r="D165" s="5">
        <v>-17.939999999999827</v>
      </c>
    </row>
    <row r="166" spans="1:4" x14ac:dyDescent="0.35">
      <c r="A166" t="s">
        <v>167</v>
      </c>
      <c r="B166" s="4">
        <v>623361521</v>
      </c>
      <c r="C166" s="7" t="s">
        <v>167</v>
      </c>
      <c r="D166" s="5">
        <v>13.729999999999983</v>
      </c>
    </row>
    <row r="167" spans="1:4" x14ac:dyDescent="0.35">
      <c r="A167" t="s">
        <v>168</v>
      </c>
      <c r="B167" s="4">
        <v>1280850870</v>
      </c>
      <c r="C167" s="7" t="s">
        <v>168</v>
      </c>
      <c r="D167" s="5">
        <v>0.18999999999999773</v>
      </c>
    </row>
    <row r="168" spans="1:4" x14ac:dyDescent="0.35">
      <c r="A168" t="s">
        <v>169</v>
      </c>
      <c r="B168" s="4">
        <v>4514347890</v>
      </c>
      <c r="C168" s="7" t="s">
        <v>169</v>
      </c>
      <c r="D168" s="5">
        <v>0.51999999999998714</v>
      </c>
    </row>
    <row r="169" spans="1:4" x14ac:dyDescent="0.35">
      <c r="A169" t="s">
        <v>170</v>
      </c>
      <c r="B169" s="4">
        <v>295697615</v>
      </c>
      <c r="C169" s="7" t="s">
        <v>170</v>
      </c>
      <c r="D169" s="5">
        <v>3.7800000000000438</v>
      </c>
    </row>
    <row r="170" spans="1:4" x14ac:dyDescent="0.35">
      <c r="A170" t="s">
        <v>171</v>
      </c>
      <c r="B170" s="4">
        <v>1351923237</v>
      </c>
      <c r="C170" s="7" t="s">
        <v>171</v>
      </c>
      <c r="D170" s="5">
        <v>0.37000000000002231</v>
      </c>
    </row>
    <row r="171" spans="1:4" x14ac:dyDescent="0.35">
      <c r="A171" t="s">
        <v>172</v>
      </c>
      <c r="B171" s="4">
        <v>1552946614</v>
      </c>
      <c r="C171" s="7" t="s">
        <v>172</v>
      </c>
      <c r="D171" s="5">
        <v>0.60999999999986443</v>
      </c>
    </row>
    <row r="172" spans="1:4" x14ac:dyDescent="0.35">
      <c r="A172" t="s">
        <v>173</v>
      </c>
      <c r="B172" s="4">
        <v>12587922565</v>
      </c>
      <c r="C172" s="7" t="s">
        <v>173</v>
      </c>
      <c r="D172" s="5">
        <v>4.6399999999999864</v>
      </c>
    </row>
    <row r="173" spans="1:4" x14ac:dyDescent="0.35">
      <c r="A173" t="s">
        <v>174</v>
      </c>
      <c r="B173" s="4">
        <v>910531492</v>
      </c>
      <c r="C173" s="7" t="s">
        <v>174</v>
      </c>
      <c r="D173" s="5">
        <v>2.0600000000000165</v>
      </c>
    </row>
    <row r="174" spans="1:4" x14ac:dyDescent="0.35">
      <c r="A174" t="s">
        <v>175</v>
      </c>
      <c r="B174" s="4">
        <v>152295184</v>
      </c>
      <c r="C174" s="7" t="s">
        <v>175</v>
      </c>
      <c r="D174" s="5">
        <v>0.34999999999999964</v>
      </c>
    </row>
    <row r="175" spans="1:4" x14ac:dyDescent="0.35">
      <c r="A175" t="s">
        <v>176</v>
      </c>
      <c r="B175" s="4">
        <v>256413841</v>
      </c>
      <c r="C175" s="7" t="s">
        <v>176</v>
      </c>
      <c r="D175" s="5">
        <v>-6.0000000000002718E-2</v>
      </c>
    </row>
    <row r="176" spans="1:4" x14ac:dyDescent="0.35">
      <c r="A176" t="s">
        <v>177</v>
      </c>
      <c r="B176" s="4">
        <v>2059461644</v>
      </c>
      <c r="C176" s="7" t="s">
        <v>177</v>
      </c>
      <c r="D176" s="5">
        <v>-2.4100000000000339</v>
      </c>
    </row>
    <row r="177" spans="1:4" x14ac:dyDescent="0.35">
      <c r="A177" t="s">
        <v>178</v>
      </c>
      <c r="B177" s="4">
        <v>2959430461</v>
      </c>
      <c r="C177" s="7" t="s">
        <v>178</v>
      </c>
      <c r="D177" s="5">
        <v>1.6499999999999986</v>
      </c>
    </row>
    <row r="178" spans="1:4" x14ac:dyDescent="0.35">
      <c r="A178" t="s">
        <v>179</v>
      </c>
      <c r="B178" s="4">
        <v>1074378608</v>
      </c>
      <c r="C178" s="7" t="s">
        <v>179</v>
      </c>
      <c r="D178" s="5">
        <v>-15.020000000000124</v>
      </c>
    </row>
    <row r="179" spans="1:4" x14ac:dyDescent="0.35">
      <c r="A179" t="s">
        <v>180</v>
      </c>
      <c r="B179" s="4">
        <v>9278347</v>
      </c>
      <c r="C179" s="7" t="s">
        <v>180</v>
      </c>
      <c r="D179" s="5">
        <v>-1.7399999999999878</v>
      </c>
    </row>
    <row r="180" spans="1:4" x14ac:dyDescent="0.35">
      <c r="A180" t="s">
        <v>181</v>
      </c>
      <c r="B180" s="4">
        <v>240123892</v>
      </c>
      <c r="C180" s="7" t="s">
        <v>181</v>
      </c>
      <c r="D180" s="5">
        <v>0.28000000000001535</v>
      </c>
    </row>
    <row r="181" spans="1:4" x14ac:dyDescent="0.35">
      <c r="A181" t="s">
        <v>182</v>
      </c>
      <c r="B181" s="4">
        <v>125492167</v>
      </c>
      <c r="C181" s="7" t="s">
        <v>182</v>
      </c>
      <c r="D181" s="5">
        <v>9.0000000000024727E-2</v>
      </c>
    </row>
    <row r="182" spans="1:4" x14ac:dyDescent="0.35">
      <c r="A182" t="s">
        <v>183</v>
      </c>
      <c r="B182" s="4">
        <v>44314532</v>
      </c>
      <c r="C182" s="7" t="s">
        <v>183</v>
      </c>
      <c r="D182" s="5">
        <v>-4.3499999999998806</v>
      </c>
    </row>
    <row r="183" spans="1:4" x14ac:dyDescent="0.35">
      <c r="A183" t="s">
        <v>184</v>
      </c>
      <c r="B183" s="4">
        <v>9326260</v>
      </c>
      <c r="C183" s="7" t="s">
        <v>184</v>
      </c>
      <c r="D183" s="5">
        <v>-0.12999999999999812</v>
      </c>
    </row>
    <row r="184" spans="1:4" x14ac:dyDescent="0.35">
      <c r="A184" t="s">
        <v>185</v>
      </c>
      <c r="B184" s="4">
        <v>36928202811</v>
      </c>
      <c r="C184" s="7" t="s">
        <v>185</v>
      </c>
      <c r="D184" s="5">
        <v>0.23000000000005372</v>
      </c>
    </row>
    <row r="185" spans="1:4" x14ac:dyDescent="0.35">
      <c r="A185" t="s">
        <v>186</v>
      </c>
      <c r="B185" s="4">
        <v>1550031063</v>
      </c>
      <c r="C185" s="7" t="s">
        <v>186</v>
      </c>
      <c r="D185" s="5">
        <v>16.949999999999832</v>
      </c>
    </row>
    <row r="186" spans="1:4" x14ac:dyDescent="0.35">
      <c r="A186" t="s">
        <v>187</v>
      </c>
      <c r="B186" s="4">
        <v>8865495261</v>
      </c>
      <c r="C186" s="7" t="s">
        <v>187</v>
      </c>
      <c r="D186" s="5">
        <v>0.35000000000000142</v>
      </c>
    </row>
    <row r="187" spans="1:4" x14ac:dyDescent="0.35">
      <c r="A187" t="s">
        <v>188</v>
      </c>
      <c r="B187" s="4">
        <v>833015733</v>
      </c>
      <c r="C187" s="7" t="s">
        <v>188</v>
      </c>
      <c r="D187" s="5">
        <v>2.969999999999974</v>
      </c>
    </row>
    <row r="188" spans="1:4" x14ac:dyDescent="0.35">
      <c r="A188" t="s">
        <v>189</v>
      </c>
      <c r="B188" s="4">
        <v>274069183</v>
      </c>
      <c r="C188" s="7" t="s">
        <v>189</v>
      </c>
      <c r="D188" s="5">
        <v>10.820000000000277</v>
      </c>
    </row>
    <row r="189" spans="1:4" x14ac:dyDescent="0.35">
      <c r="A189" t="s">
        <v>190</v>
      </c>
      <c r="B189" s="4">
        <v>33423882221</v>
      </c>
      <c r="C189" s="7" t="s">
        <v>190</v>
      </c>
      <c r="D189" s="5">
        <v>1.1400000000000112</v>
      </c>
    </row>
    <row r="190" spans="1:4" x14ac:dyDescent="0.35">
      <c r="A190" t="s">
        <v>191</v>
      </c>
      <c r="B190" s="4">
        <v>15455779</v>
      </c>
      <c r="C190" s="7" t="s">
        <v>191</v>
      </c>
      <c r="D190" s="5">
        <v>-18.54999999999994</v>
      </c>
    </row>
    <row r="191" spans="1:4" x14ac:dyDescent="0.35">
      <c r="A191" t="s">
        <v>192</v>
      </c>
      <c r="B191" s="4">
        <v>993167311</v>
      </c>
      <c r="C191" s="7" t="s">
        <v>192</v>
      </c>
      <c r="D191" s="5">
        <v>-0.3999999999999897</v>
      </c>
    </row>
    <row r="192" spans="1:4" x14ac:dyDescent="0.35">
      <c r="A192" t="s">
        <v>193</v>
      </c>
      <c r="B192" s="4">
        <v>3481093466</v>
      </c>
      <c r="C192" s="6" t="s">
        <v>193</v>
      </c>
      <c r="D192" s="5">
        <v>1.0699999999999985</v>
      </c>
    </row>
    <row r="193" spans="1:4" x14ac:dyDescent="0.35">
      <c r="A193" t="s">
        <v>194</v>
      </c>
      <c r="B193" s="4">
        <v>426661598</v>
      </c>
      <c r="C193" s="7" t="s">
        <v>194</v>
      </c>
      <c r="D193" s="5">
        <v>-3.1199999999999992</v>
      </c>
    </row>
    <row r="194" spans="1:4" x14ac:dyDescent="0.35">
      <c r="A194" t="s">
        <v>195</v>
      </c>
      <c r="B194" s="4">
        <v>5901557201</v>
      </c>
      <c r="C194" s="7" t="s">
        <v>195</v>
      </c>
      <c r="D194" s="5">
        <v>-0.2400000000000011</v>
      </c>
    </row>
    <row r="195" spans="1:4" x14ac:dyDescent="0.35">
      <c r="A195" t="s">
        <v>196</v>
      </c>
      <c r="B195" s="4">
        <v>1372780208</v>
      </c>
      <c r="C195" s="7" t="s">
        <v>196</v>
      </c>
      <c r="D195" s="5">
        <v>1.2800000000000118</v>
      </c>
    </row>
    <row r="196" spans="1:4" x14ac:dyDescent="0.35">
      <c r="A196" t="s">
        <v>197</v>
      </c>
      <c r="B196" s="4">
        <v>2097529025</v>
      </c>
      <c r="C196" s="7" t="s">
        <v>197</v>
      </c>
      <c r="D196" s="5">
        <v>3.7299999999999969</v>
      </c>
    </row>
    <row r="197" spans="1:4" x14ac:dyDescent="0.35">
      <c r="A197" t="s">
        <v>198</v>
      </c>
      <c r="B197" s="4">
        <v>3025637399</v>
      </c>
      <c r="C197" s="7" t="s">
        <v>198</v>
      </c>
      <c r="D197" s="5">
        <v>6.0000000000004938E-2</v>
      </c>
    </row>
    <row r="198" spans="1:4" x14ac:dyDescent="0.35">
      <c r="A198" t="s">
        <v>199</v>
      </c>
      <c r="B198" s="4">
        <v>9490927019</v>
      </c>
      <c r="C198" s="7" t="s">
        <v>199</v>
      </c>
      <c r="D198" s="5">
        <v>-0.70000000000000107</v>
      </c>
    </row>
    <row r="199" spans="1:4" x14ac:dyDescent="0.35">
      <c r="A199" t="s">
        <v>200</v>
      </c>
      <c r="B199" s="4">
        <v>2220276603</v>
      </c>
      <c r="C199" s="7" t="s">
        <v>200</v>
      </c>
      <c r="D199" s="5">
        <v>-0.26000000000000423</v>
      </c>
    </row>
    <row r="200" spans="1:4" x14ac:dyDescent="0.35">
      <c r="A200" t="s">
        <v>201</v>
      </c>
      <c r="B200" s="4">
        <v>131179698</v>
      </c>
      <c r="C200" s="7" t="s">
        <v>201</v>
      </c>
      <c r="D200" s="5">
        <v>2.9999999999997584E-2</v>
      </c>
    </row>
    <row r="201" spans="1:4" x14ac:dyDescent="0.35">
      <c r="A201" t="s">
        <v>202</v>
      </c>
      <c r="B201" s="4">
        <v>423799229</v>
      </c>
      <c r="C201" s="7" t="s">
        <v>202</v>
      </c>
      <c r="D201" s="5">
        <v>-0.46000000000003283</v>
      </c>
    </row>
    <row r="202" spans="1:4" x14ac:dyDescent="0.35">
      <c r="A202" t="s">
        <v>203</v>
      </c>
      <c r="B202" s="4">
        <v>127476645</v>
      </c>
      <c r="C202" s="7" t="s">
        <v>203</v>
      </c>
      <c r="D202" s="5">
        <v>-2.3499999999999872</v>
      </c>
    </row>
    <row r="203" spans="1:4" x14ac:dyDescent="0.35">
      <c r="A203" t="s">
        <v>204</v>
      </c>
      <c r="B203" s="4">
        <v>19927883</v>
      </c>
      <c r="C203" s="7" t="s">
        <v>204</v>
      </c>
      <c r="D203" s="5">
        <v>-0.60000000000000142</v>
      </c>
    </row>
    <row r="204" spans="1:4" x14ac:dyDescent="0.35">
      <c r="A204" t="s">
        <v>205</v>
      </c>
      <c r="B204" s="4">
        <v>40054047</v>
      </c>
      <c r="C204" s="7" t="s">
        <v>205</v>
      </c>
      <c r="D204" s="5">
        <v>-3.2800000000000207</v>
      </c>
    </row>
    <row r="205" spans="1:4" x14ac:dyDescent="0.35">
      <c r="A205" t="s">
        <v>206</v>
      </c>
      <c r="B205" s="4">
        <v>472358045</v>
      </c>
      <c r="C205" s="7" t="s">
        <v>206</v>
      </c>
      <c r="D205" s="5">
        <v>5.8400000000001739</v>
      </c>
    </row>
    <row r="206" spans="1:4" x14ac:dyDescent="0.35">
      <c r="A206" t="s">
        <v>207</v>
      </c>
      <c r="B206" s="4">
        <v>6697526285</v>
      </c>
      <c r="C206" s="7" t="s">
        <v>207</v>
      </c>
      <c r="D206" s="5">
        <v>5.3199999999999648</v>
      </c>
    </row>
    <row r="207" spans="1:4" x14ac:dyDescent="0.35">
      <c r="A207" t="s">
        <v>208</v>
      </c>
      <c r="B207" s="4">
        <v>79572030216</v>
      </c>
      <c r="C207" s="7" t="s">
        <v>208</v>
      </c>
      <c r="D207" s="5">
        <v>1.2900000000000276</v>
      </c>
    </row>
    <row r="208" spans="1:4" x14ac:dyDescent="0.35">
      <c r="A208" t="s">
        <v>209</v>
      </c>
      <c r="B208" s="4">
        <v>1627429858</v>
      </c>
      <c r="C208" s="6" t="s">
        <v>209</v>
      </c>
      <c r="D208" s="5">
        <v>-1.7200000000000486</v>
      </c>
    </row>
    <row r="209" spans="1:4" x14ac:dyDescent="0.35">
      <c r="A209" t="s">
        <v>210</v>
      </c>
      <c r="B209" s="4">
        <v>5495639</v>
      </c>
      <c r="C209" s="7" t="s">
        <v>210</v>
      </c>
      <c r="D209" s="5">
        <v>0.18999999999999595</v>
      </c>
    </row>
    <row r="210" spans="1:4" x14ac:dyDescent="0.35">
      <c r="A210" t="s">
        <v>211</v>
      </c>
      <c r="B210" s="4">
        <v>5681536</v>
      </c>
      <c r="C210" s="7" t="s">
        <v>211</v>
      </c>
      <c r="D210" s="5">
        <v>-0.84000000000001762</v>
      </c>
    </row>
    <row r="211" spans="1:4" x14ac:dyDescent="0.35">
      <c r="A211" t="s">
        <v>212</v>
      </c>
      <c r="B211" s="4">
        <v>79431804</v>
      </c>
      <c r="C211" s="7" t="s">
        <v>212</v>
      </c>
      <c r="D211" s="5">
        <v>1.5800000000000303</v>
      </c>
    </row>
    <row r="212" spans="1:4" x14ac:dyDescent="0.35">
      <c r="A212" t="s">
        <v>213</v>
      </c>
      <c r="B212" s="4">
        <v>116209703</v>
      </c>
      <c r="C212" s="7" t="s">
        <v>213</v>
      </c>
      <c r="D212" s="5">
        <v>-2.4399999999999693</v>
      </c>
    </row>
    <row r="213" spans="1:4" x14ac:dyDescent="0.35">
      <c r="A213" t="s">
        <v>214</v>
      </c>
      <c r="B213" s="4">
        <v>217415620</v>
      </c>
      <c r="C213" s="7" t="s">
        <v>214</v>
      </c>
      <c r="D213" s="5">
        <v>-0.40999999999999659</v>
      </c>
    </row>
    <row r="214" spans="1:4" x14ac:dyDescent="0.35">
      <c r="A214" t="s">
        <v>215</v>
      </c>
      <c r="B214" s="4">
        <v>42748573</v>
      </c>
      <c r="C214" s="7" t="s">
        <v>215</v>
      </c>
      <c r="D214" s="5">
        <v>2.3899999999999721</v>
      </c>
    </row>
    <row r="215" spans="1:4" x14ac:dyDescent="0.35">
      <c r="A215" t="s">
        <v>216</v>
      </c>
      <c r="B215" s="4">
        <v>43115917</v>
      </c>
      <c r="C215" s="7" t="s">
        <v>216</v>
      </c>
      <c r="D215" s="5">
        <v>-0.23999999999993094</v>
      </c>
    </row>
    <row r="216" spans="1:4" x14ac:dyDescent="0.35">
      <c r="A216" t="s">
        <v>217</v>
      </c>
      <c r="B216" s="4">
        <v>3925276322</v>
      </c>
      <c r="C216" s="6" t="s">
        <v>217</v>
      </c>
      <c r="D216" s="5">
        <v>0.25000000000004441</v>
      </c>
    </row>
    <row r="217" spans="1:4" x14ac:dyDescent="0.35">
      <c r="A217" t="s">
        <v>218</v>
      </c>
      <c r="B217" s="4">
        <v>129208361</v>
      </c>
      <c r="C217" s="7" t="s">
        <v>218</v>
      </c>
      <c r="D217" s="5">
        <v>-1.9499999999999993</v>
      </c>
    </row>
    <row r="218" spans="1:4" x14ac:dyDescent="0.35">
      <c r="A218" t="s">
        <v>219</v>
      </c>
      <c r="B218" s="4">
        <v>101043927189</v>
      </c>
      <c r="C218" s="7" t="s">
        <v>219</v>
      </c>
      <c r="D218" s="5">
        <v>0.18999999999998352</v>
      </c>
    </row>
    <row r="219" spans="1:4" x14ac:dyDescent="0.35">
      <c r="A219" t="s">
        <v>220</v>
      </c>
      <c r="B219" s="4">
        <v>33312704</v>
      </c>
      <c r="C219" s="7" t="s">
        <v>220</v>
      </c>
      <c r="D219" s="5">
        <v>-0.28999999999999915</v>
      </c>
    </row>
    <row r="220" spans="1:4" x14ac:dyDescent="0.35">
      <c r="A220" t="s">
        <v>221</v>
      </c>
      <c r="B220" s="4">
        <v>43134087</v>
      </c>
      <c r="C220" s="7" t="s">
        <v>221</v>
      </c>
      <c r="D220" s="5">
        <v>-7.9100000000000161</v>
      </c>
    </row>
    <row r="221" spans="1:4" x14ac:dyDescent="0.35">
      <c r="A221" t="s">
        <v>222</v>
      </c>
      <c r="B221" s="4">
        <v>71901257</v>
      </c>
      <c r="C221" s="7" t="s">
        <v>222</v>
      </c>
      <c r="D221" s="5">
        <v>17.719999999999629</v>
      </c>
    </row>
    <row r="222" spans="1:4" x14ac:dyDescent="0.35">
      <c r="A222" t="s">
        <v>223</v>
      </c>
      <c r="B222" s="4">
        <v>81808912</v>
      </c>
      <c r="C222" s="7" t="s">
        <v>223</v>
      </c>
      <c r="D222" s="5">
        <v>1.4799999999999791</v>
      </c>
    </row>
    <row r="223" spans="1:4" x14ac:dyDescent="0.35">
      <c r="A223" t="s">
        <v>224</v>
      </c>
      <c r="B223" s="4">
        <v>133674222</v>
      </c>
      <c r="C223" s="7" t="s">
        <v>224</v>
      </c>
      <c r="D223" s="5">
        <v>-0.61000000000000831</v>
      </c>
    </row>
    <row r="224" spans="1:4" x14ac:dyDescent="0.35">
      <c r="A224" t="s">
        <v>225</v>
      </c>
      <c r="B224" s="4">
        <v>6090817496</v>
      </c>
      <c r="C224" s="7" t="s">
        <v>225</v>
      </c>
      <c r="D224" s="5">
        <v>-9.0000000000001634E-2</v>
      </c>
    </row>
    <row r="225" spans="1:4" x14ac:dyDescent="0.35">
      <c r="A225" t="s">
        <v>226</v>
      </c>
      <c r="B225" s="4">
        <v>40500217</v>
      </c>
      <c r="C225" s="7" t="s">
        <v>226</v>
      </c>
      <c r="D225" s="5">
        <v>0.75999999999998558</v>
      </c>
    </row>
    <row r="226" spans="1:4" x14ac:dyDescent="0.35">
      <c r="A226" t="s">
        <v>227</v>
      </c>
      <c r="B226" s="4">
        <v>127879853</v>
      </c>
      <c r="C226" s="7" t="s">
        <v>227</v>
      </c>
      <c r="D226" s="5">
        <v>-7.0000000000002949E-2</v>
      </c>
    </row>
    <row r="227" spans="1:4" x14ac:dyDescent="0.35">
      <c r="A227" t="s">
        <v>228</v>
      </c>
      <c r="B227" s="4">
        <v>9495574</v>
      </c>
      <c r="C227" s="7" t="s">
        <v>228</v>
      </c>
      <c r="D227" s="5">
        <v>1.5200000000000102</v>
      </c>
    </row>
    <row r="228" spans="1:4" x14ac:dyDescent="0.35">
      <c r="A228" t="s">
        <v>229</v>
      </c>
      <c r="B228" s="4">
        <v>5538038414</v>
      </c>
      <c r="C228" s="7" t="s">
        <v>229</v>
      </c>
      <c r="D228" s="5">
        <v>1.9300000000000077</v>
      </c>
    </row>
    <row r="229" spans="1:4" x14ac:dyDescent="0.35">
      <c r="A229" t="s">
        <v>230</v>
      </c>
      <c r="B229" s="4">
        <v>923304531</v>
      </c>
      <c r="C229" s="7" t="s">
        <v>230</v>
      </c>
      <c r="D229" s="5">
        <v>-14.350000000000016</v>
      </c>
    </row>
    <row r="230" spans="1:4" x14ac:dyDescent="0.35">
      <c r="A230" t="s">
        <v>231</v>
      </c>
      <c r="B230" s="4">
        <v>2309872435</v>
      </c>
      <c r="C230" s="7" t="s">
        <v>231</v>
      </c>
      <c r="D230" s="5">
        <v>-0.2900000000000027</v>
      </c>
    </row>
    <row r="231" spans="1:4" x14ac:dyDescent="0.35">
      <c r="A231" t="s">
        <v>232</v>
      </c>
      <c r="B231" s="4">
        <v>1395908133</v>
      </c>
      <c r="C231" s="7" t="s">
        <v>232</v>
      </c>
      <c r="D231" s="5">
        <v>1.8200000000000358</v>
      </c>
    </row>
    <row r="232" spans="1:4" x14ac:dyDescent="0.35">
      <c r="A232" t="s">
        <v>233</v>
      </c>
      <c r="B232" s="4">
        <v>128685358</v>
      </c>
      <c r="C232" s="6" t="s">
        <v>233</v>
      </c>
      <c r="D232" s="5">
        <v>0.55000000000001137</v>
      </c>
    </row>
    <row r="233" spans="1:4" x14ac:dyDescent="0.35">
      <c r="A233" t="s">
        <v>234</v>
      </c>
      <c r="B233" s="4">
        <v>310564941145</v>
      </c>
      <c r="C233" s="7" t="s">
        <v>234</v>
      </c>
      <c r="D233" s="5">
        <v>1.5299999999999869</v>
      </c>
    </row>
    <row r="234" spans="1:4" x14ac:dyDescent="0.35">
      <c r="A234" t="s">
        <v>235</v>
      </c>
      <c r="B234" s="4">
        <v>481054328</v>
      </c>
      <c r="C234" s="7" t="s">
        <v>235</v>
      </c>
      <c r="D234" s="5">
        <v>-0.67999999999999083</v>
      </c>
    </row>
    <row r="235" spans="1:4" x14ac:dyDescent="0.35">
      <c r="A235" t="s">
        <v>236</v>
      </c>
      <c r="B235" s="4">
        <v>25338657334</v>
      </c>
      <c r="C235" s="7" t="s">
        <v>236</v>
      </c>
      <c r="D235" s="5">
        <v>2.8799999999998818</v>
      </c>
    </row>
    <row r="236" spans="1:4" x14ac:dyDescent="0.35">
      <c r="A236" t="s">
        <v>237</v>
      </c>
      <c r="B236" s="4">
        <v>1989599838</v>
      </c>
      <c r="C236" s="7" t="s">
        <v>237</v>
      </c>
      <c r="D236" s="5">
        <v>-2.3800000000000381</v>
      </c>
    </row>
    <row r="237" spans="1:4" x14ac:dyDescent="0.35">
      <c r="A237" t="s">
        <v>238</v>
      </c>
      <c r="B237" s="4">
        <v>30890911142</v>
      </c>
      <c r="C237" s="7" t="s">
        <v>238</v>
      </c>
      <c r="D237" s="5">
        <v>-0.44999999999999929</v>
      </c>
    </row>
    <row r="238" spans="1:4" x14ac:dyDescent="0.35">
      <c r="A238" t="s">
        <v>239</v>
      </c>
      <c r="B238" s="4">
        <v>27356297716</v>
      </c>
      <c r="C238" s="7" t="s">
        <v>239</v>
      </c>
      <c r="D238" s="5">
        <v>27.550000000000125</v>
      </c>
    </row>
    <row r="239" spans="1:4" x14ac:dyDescent="0.35">
      <c r="A239" t="s">
        <v>240</v>
      </c>
      <c r="B239" s="4">
        <v>6041415286</v>
      </c>
      <c r="C239" s="7" t="s">
        <v>240</v>
      </c>
      <c r="D239" s="5">
        <v>0.33999999999999631</v>
      </c>
    </row>
    <row r="240" spans="1:4" x14ac:dyDescent="0.35">
      <c r="A240" t="s">
        <v>241</v>
      </c>
      <c r="B240" s="4">
        <v>1956812</v>
      </c>
      <c r="C240" s="7" t="s">
        <v>241</v>
      </c>
      <c r="D240" s="5">
        <v>-16.669999999999931</v>
      </c>
    </row>
    <row r="241" spans="1:4" x14ac:dyDescent="0.35">
      <c r="A241" t="s">
        <v>242</v>
      </c>
      <c r="B241" s="4">
        <v>3751588</v>
      </c>
      <c r="C241" s="7" t="s">
        <v>242</v>
      </c>
      <c r="D241" s="5">
        <v>-1.1999999999999567</v>
      </c>
    </row>
    <row r="242" spans="1:4" x14ac:dyDescent="0.35">
      <c r="A242" t="s">
        <v>243</v>
      </c>
      <c r="B242" s="4">
        <v>327452661</v>
      </c>
      <c r="C242" s="7" t="s">
        <v>243</v>
      </c>
      <c r="D242" s="5">
        <v>-0.88999999999999879</v>
      </c>
    </row>
    <row r="243" spans="1:4" x14ac:dyDescent="0.35">
      <c r="A243" t="s">
        <v>244</v>
      </c>
      <c r="B243" s="4">
        <v>230385508423</v>
      </c>
      <c r="C243" s="7" t="s">
        <v>244</v>
      </c>
      <c r="D243" s="5">
        <v>0.19000000000004036</v>
      </c>
    </row>
    <row r="244" spans="1:4" x14ac:dyDescent="0.35">
      <c r="A244" t="s">
        <v>245</v>
      </c>
      <c r="B244" s="4">
        <v>5634470</v>
      </c>
      <c r="C244" s="7" t="s">
        <v>245</v>
      </c>
      <c r="D244" s="5">
        <v>-0.37999999999999368</v>
      </c>
    </row>
    <row r="245" spans="1:4" x14ac:dyDescent="0.35">
      <c r="A245" t="s">
        <v>246</v>
      </c>
      <c r="B245" s="4">
        <v>1533593644</v>
      </c>
      <c r="C245" s="7" t="s">
        <v>246</v>
      </c>
      <c r="D245" s="5">
        <v>-9.9999999999997868E-2</v>
      </c>
    </row>
    <row r="246" spans="1:4" x14ac:dyDescent="0.35">
      <c r="A246" t="s">
        <v>247</v>
      </c>
      <c r="B246" s="4">
        <v>690673169</v>
      </c>
      <c r="C246" s="7" t="s">
        <v>247</v>
      </c>
      <c r="D246" s="5">
        <v>-0.59000000000003894</v>
      </c>
    </row>
    <row r="247" spans="1:4" x14ac:dyDescent="0.35">
      <c r="A247" t="s">
        <v>248</v>
      </c>
      <c r="B247" s="4">
        <v>2668992943</v>
      </c>
      <c r="C247" s="7" t="s">
        <v>248</v>
      </c>
      <c r="D247" s="5">
        <v>-2.9100000000001103</v>
      </c>
    </row>
    <row r="248" spans="1:4" x14ac:dyDescent="0.35">
      <c r="A248" t="s">
        <v>249</v>
      </c>
      <c r="B248" s="4">
        <v>85890481</v>
      </c>
      <c r="C248" s="6" t="s">
        <v>249</v>
      </c>
      <c r="D248" s="5">
        <v>5.4799999999999613</v>
      </c>
    </row>
    <row r="249" spans="1:4" x14ac:dyDescent="0.35">
      <c r="A249" t="s">
        <v>250</v>
      </c>
      <c r="B249" s="4">
        <v>188433229</v>
      </c>
      <c r="C249" s="7" t="s">
        <v>250</v>
      </c>
      <c r="D249" s="5">
        <v>-0.11000000000000121</v>
      </c>
    </row>
    <row r="250" spans="1:4" x14ac:dyDescent="0.35">
      <c r="A250" t="s">
        <v>251</v>
      </c>
      <c r="B250" s="4">
        <v>5021909059</v>
      </c>
      <c r="C250" s="7" t="s">
        <v>251</v>
      </c>
      <c r="D250" s="5">
        <v>5.789999999999992</v>
      </c>
    </row>
    <row r="251" spans="1:4" x14ac:dyDescent="0.35">
      <c r="A251" t="s">
        <v>252</v>
      </c>
      <c r="B251" s="4">
        <v>41303983637</v>
      </c>
      <c r="C251" s="7" t="s">
        <v>252</v>
      </c>
      <c r="D251" s="5">
        <v>0.11999999999998856</v>
      </c>
    </row>
    <row r="252" spans="1:4" x14ac:dyDescent="0.35">
      <c r="A252" t="s">
        <v>253</v>
      </c>
      <c r="B252" s="4">
        <v>50260054</v>
      </c>
      <c r="C252" s="7" t="s">
        <v>253</v>
      </c>
      <c r="D252" s="5">
        <v>-3.0000000000000693E-2</v>
      </c>
    </row>
    <row r="253" spans="1:4" x14ac:dyDescent="0.35">
      <c r="A253" t="s">
        <v>254</v>
      </c>
      <c r="B253" s="4">
        <v>1472606801</v>
      </c>
      <c r="C253" s="7" t="s">
        <v>254</v>
      </c>
      <c r="D253" s="5">
        <v>0.2000000000000024</v>
      </c>
    </row>
    <row r="254" spans="1:4" x14ac:dyDescent="0.35">
      <c r="A254" t="s">
        <v>255</v>
      </c>
      <c r="B254" s="4">
        <v>229748123</v>
      </c>
      <c r="C254" s="7" t="s">
        <v>255</v>
      </c>
      <c r="D254" s="5">
        <v>-1.9700000000000841</v>
      </c>
    </row>
    <row r="255" spans="1:4" x14ac:dyDescent="0.35">
      <c r="A255" t="s">
        <v>256</v>
      </c>
      <c r="B255" s="4">
        <v>396960025</v>
      </c>
      <c r="C255" s="7" t="s">
        <v>256</v>
      </c>
      <c r="D255" s="5">
        <v>-3.8600000000000421</v>
      </c>
    </row>
    <row r="256" spans="1:4" x14ac:dyDescent="0.35">
      <c r="A256" t="s">
        <v>257</v>
      </c>
      <c r="B256" s="4">
        <v>36012295</v>
      </c>
      <c r="C256" s="7" t="s">
        <v>257</v>
      </c>
      <c r="D256" s="5">
        <v>-1.9800000000000324</v>
      </c>
    </row>
    <row r="257" spans="1:4" x14ac:dyDescent="0.35">
      <c r="A257" t="s">
        <v>258</v>
      </c>
      <c r="B257" s="4">
        <v>29586399</v>
      </c>
      <c r="C257" s="7" t="s">
        <v>258</v>
      </c>
      <c r="D257" s="5">
        <v>-3.9999999999999147E-2</v>
      </c>
    </row>
    <row r="258" spans="1:4" x14ac:dyDescent="0.35">
      <c r="A258" t="s">
        <v>259</v>
      </c>
      <c r="B258" s="4">
        <v>226310873</v>
      </c>
      <c r="C258" s="7" t="s">
        <v>259</v>
      </c>
      <c r="D258" s="5">
        <v>0.87999999999999901</v>
      </c>
    </row>
    <row r="259" spans="1:4" x14ac:dyDescent="0.35">
      <c r="A259" t="s">
        <v>260</v>
      </c>
      <c r="B259" s="4">
        <v>22950216</v>
      </c>
      <c r="C259" s="7" t="s">
        <v>260</v>
      </c>
      <c r="D259" s="5">
        <v>-1.1099999999999568</v>
      </c>
    </row>
    <row r="260" spans="1:4" x14ac:dyDescent="0.35">
      <c r="A260" t="s">
        <v>261</v>
      </c>
      <c r="B260" s="4">
        <v>519111129</v>
      </c>
      <c r="C260" s="7" t="s">
        <v>261</v>
      </c>
      <c r="D260" s="5">
        <v>1.0000000000028209E-2</v>
      </c>
    </row>
    <row r="261" spans="1:4" x14ac:dyDescent="0.35">
      <c r="A261" t="s">
        <v>262</v>
      </c>
      <c r="B261" s="4">
        <v>1533001718</v>
      </c>
      <c r="C261" s="7" t="s">
        <v>262</v>
      </c>
      <c r="D261" s="5">
        <v>5.0199999999999605</v>
      </c>
    </row>
    <row r="262" spans="1:4" x14ac:dyDescent="0.35">
      <c r="A262" t="s">
        <v>263</v>
      </c>
      <c r="B262" s="4">
        <v>1087006692</v>
      </c>
      <c r="C262" s="7" t="s">
        <v>263</v>
      </c>
      <c r="D262" s="5">
        <v>6.0700000000003911</v>
      </c>
    </row>
    <row r="263" spans="1:4" x14ac:dyDescent="0.35">
      <c r="A263" t="s">
        <v>264</v>
      </c>
      <c r="B263" s="4">
        <v>4815258405</v>
      </c>
      <c r="C263" s="7" t="s">
        <v>264</v>
      </c>
      <c r="D263" s="5">
        <v>-0.42000000000000526</v>
      </c>
    </row>
    <row r="264" spans="1:4" x14ac:dyDescent="0.35">
      <c r="A264" t="s">
        <v>265</v>
      </c>
      <c r="B264" s="4">
        <v>2567291176</v>
      </c>
      <c r="C264" s="7" t="s">
        <v>265</v>
      </c>
      <c r="D264" s="5">
        <v>-0.65000000000000924</v>
      </c>
    </row>
    <row r="265" spans="1:4" x14ac:dyDescent="0.35">
      <c r="A265" t="s">
        <v>266</v>
      </c>
      <c r="B265" s="4">
        <v>67066007296</v>
      </c>
      <c r="C265" s="7" t="s">
        <v>266</v>
      </c>
      <c r="D265" s="5">
        <v>0.46000000000000796</v>
      </c>
    </row>
    <row r="266" spans="1:4" x14ac:dyDescent="0.35">
      <c r="A266" t="s">
        <v>267</v>
      </c>
      <c r="B266" s="4">
        <v>15813565087</v>
      </c>
      <c r="C266" s="7" t="s">
        <v>267</v>
      </c>
      <c r="D266" s="5">
        <v>1.1200000000000152</v>
      </c>
    </row>
    <row r="267" spans="1:4" x14ac:dyDescent="0.35">
      <c r="A267" t="s">
        <v>268</v>
      </c>
      <c r="B267" s="4">
        <v>2841699106</v>
      </c>
      <c r="C267" s="7" t="s">
        <v>268</v>
      </c>
      <c r="D267" s="5">
        <v>-0.27999999999999492</v>
      </c>
    </row>
    <row r="268" spans="1:4" x14ac:dyDescent="0.35">
      <c r="A268" t="s">
        <v>269</v>
      </c>
      <c r="B268" s="4">
        <v>27340054</v>
      </c>
      <c r="C268" s="7" t="s">
        <v>269</v>
      </c>
      <c r="D268" s="5">
        <v>0.13999999999999702</v>
      </c>
    </row>
    <row r="269" spans="1:4" x14ac:dyDescent="0.35">
      <c r="A269" t="s">
        <v>270</v>
      </c>
      <c r="B269" s="4">
        <v>931799338</v>
      </c>
      <c r="C269" s="7" t="s">
        <v>270</v>
      </c>
      <c r="D269" s="5">
        <v>0.92000000000001947</v>
      </c>
    </row>
    <row r="270" spans="1:4" x14ac:dyDescent="0.35">
      <c r="A270" t="s">
        <v>271</v>
      </c>
      <c r="B270" s="4">
        <v>133297169</v>
      </c>
      <c r="C270" s="7" t="s">
        <v>271</v>
      </c>
      <c r="D270" s="5">
        <v>3.1700000000000088</v>
      </c>
    </row>
    <row r="271" spans="1:4" x14ac:dyDescent="0.35">
      <c r="A271" t="s">
        <v>272</v>
      </c>
      <c r="B271" s="4">
        <v>155637789</v>
      </c>
      <c r="C271" s="7" t="s">
        <v>272</v>
      </c>
      <c r="D271" s="5">
        <v>-1.8599999999999675</v>
      </c>
    </row>
    <row r="272" spans="1:4" x14ac:dyDescent="0.35">
      <c r="A272" t="s">
        <v>273</v>
      </c>
      <c r="B272" s="4">
        <v>16997619352</v>
      </c>
      <c r="C272" s="6" t="s">
        <v>273</v>
      </c>
      <c r="D272" s="5">
        <v>3.0399999999999849</v>
      </c>
    </row>
    <row r="273" spans="1:4" x14ac:dyDescent="0.35">
      <c r="A273" t="s">
        <v>274</v>
      </c>
      <c r="B273" s="4">
        <v>66125603</v>
      </c>
      <c r="C273" s="7" t="s">
        <v>274</v>
      </c>
      <c r="D273" s="5">
        <v>-4.0000000000000036E-2</v>
      </c>
    </row>
    <row r="274" spans="1:4" x14ac:dyDescent="0.35">
      <c r="A274" t="s">
        <v>275</v>
      </c>
      <c r="B274" s="4">
        <v>13233098398</v>
      </c>
      <c r="C274" s="7" t="s">
        <v>275</v>
      </c>
      <c r="D274" s="5">
        <v>-2.0000000000038654E-2</v>
      </c>
    </row>
    <row r="275" spans="1:4" x14ac:dyDescent="0.35">
      <c r="A275" t="s">
        <v>276</v>
      </c>
      <c r="B275" s="4">
        <v>561950155</v>
      </c>
      <c r="C275" s="7" t="s">
        <v>276</v>
      </c>
      <c r="D275" s="5">
        <v>2.8300000000000374</v>
      </c>
    </row>
    <row r="276" spans="1:4" x14ac:dyDescent="0.35">
      <c r="A276" t="s">
        <v>277</v>
      </c>
      <c r="B276" s="4">
        <v>30650225</v>
      </c>
      <c r="C276" s="7" t="s">
        <v>277</v>
      </c>
      <c r="D276" s="5">
        <v>0.10999999999998877</v>
      </c>
    </row>
    <row r="277" spans="1:4" x14ac:dyDescent="0.35">
      <c r="A277" t="s">
        <v>278</v>
      </c>
      <c r="B277" s="4">
        <v>9908464425</v>
      </c>
      <c r="C277" s="7" t="s">
        <v>278</v>
      </c>
      <c r="D277" s="5">
        <v>1.4999999999999893</v>
      </c>
    </row>
    <row r="278" spans="1:4" x14ac:dyDescent="0.35">
      <c r="A278" t="s">
        <v>279</v>
      </c>
      <c r="B278" s="4">
        <v>58038459</v>
      </c>
      <c r="C278" s="7" t="s">
        <v>279</v>
      </c>
      <c r="D278" s="5">
        <v>1.3299999999999699</v>
      </c>
    </row>
    <row r="279" spans="1:4" x14ac:dyDescent="0.35">
      <c r="A279" t="s">
        <v>280</v>
      </c>
      <c r="B279" s="4">
        <v>739054</v>
      </c>
      <c r="C279" s="7" t="s">
        <v>280</v>
      </c>
      <c r="D279" s="5">
        <v>-4.7200000000000131</v>
      </c>
    </row>
    <row r="280" spans="1:4" x14ac:dyDescent="0.35">
      <c r="A280" t="s">
        <v>281</v>
      </c>
      <c r="B280" s="4">
        <v>189239449</v>
      </c>
      <c r="C280" s="6" t="s">
        <v>281</v>
      </c>
      <c r="D280" s="5">
        <v>-0.84000000000000874</v>
      </c>
    </row>
    <row r="281" spans="1:4" x14ac:dyDescent="0.35">
      <c r="A281" t="s">
        <v>282</v>
      </c>
      <c r="B281" s="4">
        <v>1693888</v>
      </c>
      <c r="C281" s="7" t="s">
        <v>282</v>
      </c>
      <c r="D281" s="5">
        <v>1.0400000000000063</v>
      </c>
    </row>
    <row r="282" spans="1:4" x14ac:dyDescent="0.35">
      <c r="A282" t="s">
        <v>283</v>
      </c>
      <c r="B282" s="4">
        <v>13623430385</v>
      </c>
      <c r="C282" s="7" t="s">
        <v>283</v>
      </c>
      <c r="D282" s="5">
        <v>-4.2100000000000115</v>
      </c>
    </row>
    <row r="283" spans="1:4" x14ac:dyDescent="0.35">
      <c r="A283" t="s">
        <v>284</v>
      </c>
      <c r="B283" s="4">
        <v>653973710</v>
      </c>
      <c r="C283" s="7" t="s">
        <v>284</v>
      </c>
      <c r="D283" s="5">
        <v>-7.4200000000000159</v>
      </c>
    </row>
    <row r="284" spans="1:4" x14ac:dyDescent="0.35">
      <c r="A284" t="s">
        <v>285</v>
      </c>
      <c r="B284" s="4">
        <v>1358409</v>
      </c>
      <c r="C284" s="7" t="s">
        <v>285</v>
      </c>
      <c r="D284" s="5">
        <v>-0.68000000000000504</v>
      </c>
    </row>
    <row r="285" spans="1:4" x14ac:dyDescent="0.35">
      <c r="A285" t="s">
        <v>286</v>
      </c>
      <c r="B285" s="4">
        <v>197164239</v>
      </c>
      <c r="C285" s="7" t="s">
        <v>286</v>
      </c>
      <c r="D285" s="5">
        <v>-0.15000000000003411</v>
      </c>
    </row>
    <row r="286" spans="1:4" x14ac:dyDescent="0.35">
      <c r="A286" t="s">
        <v>287</v>
      </c>
      <c r="B286" s="4">
        <v>107598157</v>
      </c>
      <c r="C286" s="7" t="s">
        <v>287</v>
      </c>
      <c r="D286" s="5">
        <v>3.9999999999999289</v>
      </c>
    </row>
    <row r="287" spans="1:4" x14ac:dyDescent="0.35">
      <c r="A287" t="s">
        <v>288</v>
      </c>
      <c r="B287" s="4">
        <v>475801619</v>
      </c>
      <c r="C287" s="7" t="s">
        <v>288</v>
      </c>
      <c r="D287" s="5">
        <v>-0.15999999999998948</v>
      </c>
    </row>
    <row r="288" spans="1:4" x14ac:dyDescent="0.35">
      <c r="A288" t="s">
        <v>289</v>
      </c>
      <c r="B288" s="4">
        <v>1570107444</v>
      </c>
      <c r="C288" s="6" t="s">
        <v>289</v>
      </c>
      <c r="D288" s="5">
        <v>-6.4899999999999807</v>
      </c>
    </row>
    <row r="289" spans="1:4" x14ac:dyDescent="0.35">
      <c r="A289" t="s">
        <v>290</v>
      </c>
      <c r="B289" s="4">
        <v>34794672</v>
      </c>
      <c r="C289" s="7" t="s">
        <v>290</v>
      </c>
      <c r="D289" s="5">
        <v>0.48000000000010346</v>
      </c>
    </row>
    <row r="290" spans="1:4" x14ac:dyDescent="0.35">
      <c r="A290" t="s">
        <v>291</v>
      </c>
      <c r="B290" s="4">
        <v>1476822512</v>
      </c>
      <c r="C290" s="7" t="s">
        <v>291</v>
      </c>
      <c r="D290" s="5">
        <v>-0.33000000000003027</v>
      </c>
    </row>
    <row r="291" spans="1:4" x14ac:dyDescent="0.35">
      <c r="A291" t="s">
        <v>292</v>
      </c>
      <c r="B291" s="4">
        <v>72570687506</v>
      </c>
      <c r="C291" s="7" t="s">
        <v>292</v>
      </c>
      <c r="D291" s="5">
        <v>-8.99999999999892E-2</v>
      </c>
    </row>
    <row r="292" spans="1:4" x14ac:dyDescent="0.35">
      <c r="A292" t="s">
        <v>293</v>
      </c>
      <c r="B292" s="4">
        <v>336907100</v>
      </c>
      <c r="C292" s="7" t="s">
        <v>293</v>
      </c>
      <c r="D292" s="5">
        <v>5.9900000000000659</v>
      </c>
    </row>
    <row r="293" spans="1:4" x14ac:dyDescent="0.35">
      <c r="A293" t="s">
        <v>294</v>
      </c>
      <c r="B293" s="4">
        <v>12774660</v>
      </c>
      <c r="C293" s="7" t="s">
        <v>294</v>
      </c>
      <c r="D293" s="5">
        <v>0.29999999999999627</v>
      </c>
    </row>
    <row r="294" spans="1:4" x14ac:dyDescent="0.35">
      <c r="A294" t="s">
        <v>295</v>
      </c>
      <c r="B294" s="4">
        <v>3787012</v>
      </c>
      <c r="C294" s="7" t="s">
        <v>295</v>
      </c>
      <c r="D294" s="5">
        <v>0.25</v>
      </c>
    </row>
    <row r="295" spans="1:4" x14ac:dyDescent="0.35">
      <c r="A295" t="s">
        <v>296</v>
      </c>
      <c r="B295" s="4">
        <v>31877462</v>
      </c>
      <c r="C295" s="7" t="s">
        <v>296</v>
      </c>
      <c r="D295" s="5">
        <v>-0.41999999999998749</v>
      </c>
    </row>
    <row r="296" spans="1:4" x14ac:dyDescent="0.35">
      <c r="A296" t="s">
        <v>297</v>
      </c>
      <c r="B296" s="4">
        <v>226656922</v>
      </c>
      <c r="C296" s="7" t="s">
        <v>297</v>
      </c>
      <c r="D296" s="5">
        <v>-2.5100000000000406</v>
      </c>
    </row>
    <row r="297" spans="1:4" x14ac:dyDescent="0.35">
      <c r="A297" t="s">
        <v>298</v>
      </c>
      <c r="B297" s="4">
        <v>20106480429</v>
      </c>
      <c r="C297" s="7" t="s">
        <v>298</v>
      </c>
      <c r="D297" s="5">
        <v>1.5100000000000406</v>
      </c>
    </row>
    <row r="298" spans="1:4" x14ac:dyDescent="0.35">
      <c r="A298" t="s">
        <v>299</v>
      </c>
      <c r="B298" s="4">
        <v>3302121</v>
      </c>
      <c r="C298" s="7" t="s">
        <v>299</v>
      </c>
      <c r="D298" s="5">
        <v>0.52000000000001023</v>
      </c>
    </row>
    <row r="299" spans="1:4" x14ac:dyDescent="0.35">
      <c r="A299" t="s">
        <v>300</v>
      </c>
      <c r="B299" s="4">
        <v>480995334</v>
      </c>
      <c r="C299" s="7" t="s">
        <v>300</v>
      </c>
      <c r="D299" s="5">
        <v>-0.49999999999999467</v>
      </c>
    </row>
    <row r="300" spans="1:4" x14ac:dyDescent="0.35">
      <c r="A300" t="s">
        <v>301</v>
      </c>
      <c r="B300" s="4">
        <v>161854751719</v>
      </c>
      <c r="C300" s="7" t="s">
        <v>301</v>
      </c>
      <c r="D300" s="5">
        <v>-0.3999999999999897</v>
      </c>
    </row>
    <row r="301" spans="1:4" x14ac:dyDescent="0.35">
      <c r="A301" t="s">
        <v>302</v>
      </c>
      <c r="B301" s="4">
        <v>436026663</v>
      </c>
      <c r="C301" s="7" t="s">
        <v>302</v>
      </c>
      <c r="D301" s="5">
        <v>-1.0900000000000003</v>
      </c>
    </row>
    <row r="302" spans="1:4" x14ac:dyDescent="0.35">
      <c r="A302" t="s">
        <v>303</v>
      </c>
      <c r="B302" s="4">
        <v>32885820</v>
      </c>
      <c r="C302" s="7" t="s">
        <v>303</v>
      </c>
      <c r="D302" s="5">
        <v>1.4699999999999633</v>
      </c>
    </row>
    <row r="303" spans="1:4" x14ac:dyDescent="0.35">
      <c r="A303" t="s">
        <v>304</v>
      </c>
      <c r="B303" s="4">
        <v>2595885</v>
      </c>
      <c r="C303" s="7" t="s">
        <v>304</v>
      </c>
      <c r="D303" s="5">
        <v>0.17999999999999616</v>
      </c>
    </row>
    <row r="304" spans="1:4" x14ac:dyDescent="0.35">
      <c r="A304" t="s">
        <v>305</v>
      </c>
      <c r="B304" s="4">
        <v>11039036</v>
      </c>
      <c r="C304" s="6" t="s">
        <v>305</v>
      </c>
      <c r="D304" s="5">
        <v>1.5399999999999672</v>
      </c>
    </row>
    <row r="305" spans="1:4" x14ac:dyDescent="0.35">
      <c r="A305" t="s">
        <v>306</v>
      </c>
      <c r="B305" s="4">
        <v>70845464</v>
      </c>
      <c r="C305" s="7" t="s">
        <v>306</v>
      </c>
      <c r="D305" s="5">
        <v>-0.66999999999997328</v>
      </c>
    </row>
    <row r="306" spans="1:4" x14ac:dyDescent="0.35">
      <c r="A306" t="s">
        <v>307</v>
      </c>
      <c r="B306" s="4">
        <v>162010129</v>
      </c>
      <c r="C306" s="7" t="s">
        <v>307</v>
      </c>
      <c r="D306" s="5">
        <v>1.2699999999999854</v>
      </c>
    </row>
    <row r="307" spans="1:4" x14ac:dyDescent="0.35">
      <c r="A307" t="s">
        <v>308</v>
      </c>
      <c r="B307" s="4">
        <v>699563091</v>
      </c>
      <c r="C307" s="7" t="s">
        <v>308</v>
      </c>
      <c r="D307" s="5">
        <v>-0.52000000000001734</v>
      </c>
    </row>
    <row r="308" spans="1:4" x14ac:dyDescent="0.35">
      <c r="A308" t="s">
        <v>309</v>
      </c>
      <c r="B308" s="4">
        <v>62936391</v>
      </c>
      <c r="C308" s="7" t="s">
        <v>309</v>
      </c>
      <c r="D308" s="5">
        <v>-9.0000000000002078E-2</v>
      </c>
    </row>
    <row r="309" spans="1:4" x14ac:dyDescent="0.35">
      <c r="A309" t="s">
        <v>310</v>
      </c>
      <c r="B309" s="4">
        <v>2709394049</v>
      </c>
      <c r="C309" s="7" t="s">
        <v>310</v>
      </c>
      <c r="D309" s="5">
        <v>-0.25000000000002842</v>
      </c>
    </row>
    <row r="310" spans="1:4" x14ac:dyDescent="0.35">
      <c r="A310" t="s">
        <v>311</v>
      </c>
      <c r="B310" s="4">
        <v>205908145</v>
      </c>
      <c r="C310" s="7" t="s">
        <v>311</v>
      </c>
      <c r="D310" s="5">
        <v>4.4199999999999875</v>
      </c>
    </row>
    <row r="311" spans="1:4" x14ac:dyDescent="0.35">
      <c r="A311" t="s">
        <v>312</v>
      </c>
      <c r="B311" s="4">
        <v>2771671018</v>
      </c>
      <c r="C311" s="7" t="s">
        <v>312</v>
      </c>
      <c r="D311" s="5">
        <v>-7.9999999999997407E-2</v>
      </c>
    </row>
    <row r="312" spans="1:4" x14ac:dyDescent="0.35">
      <c r="A312" t="s">
        <v>313</v>
      </c>
      <c r="B312" s="4">
        <v>745763167</v>
      </c>
      <c r="C312" s="7" t="s">
        <v>313</v>
      </c>
      <c r="D312" s="5">
        <v>-0.87999999999999368</v>
      </c>
    </row>
    <row r="313" spans="1:4" x14ac:dyDescent="0.35">
      <c r="A313" t="s">
        <v>314</v>
      </c>
      <c r="B313" s="4">
        <v>1904087511</v>
      </c>
      <c r="C313" s="7" t="s">
        <v>314</v>
      </c>
      <c r="D313" s="5">
        <v>-2.6699999999999449</v>
      </c>
    </row>
    <row r="314" spans="1:4" x14ac:dyDescent="0.35">
      <c r="A314" t="s">
        <v>315</v>
      </c>
      <c r="B314" s="4">
        <v>146610037</v>
      </c>
      <c r="C314" s="7" t="s">
        <v>315</v>
      </c>
      <c r="D314" s="5">
        <v>3.5799999999999983</v>
      </c>
    </row>
    <row r="315" spans="1:4" x14ac:dyDescent="0.35">
      <c r="A315" t="s">
        <v>316</v>
      </c>
      <c r="B315" s="4">
        <v>3970521677</v>
      </c>
      <c r="C315" s="7" t="s">
        <v>316</v>
      </c>
      <c r="D315" s="5">
        <v>0.68000000000000682</v>
      </c>
    </row>
    <row r="316" spans="1:4" x14ac:dyDescent="0.35">
      <c r="A316" t="s">
        <v>317</v>
      </c>
      <c r="B316" s="4">
        <v>83674885</v>
      </c>
      <c r="C316" s="7" t="s">
        <v>317</v>
      </c>
      <c r="D316" s="5">
        <v>0.96000000000004349</v>
      </c>
    </row>
    <row r="317" spans="1:4" x14ac:dyDescent="0.35">
      <c r="A317" t="s">
        <v>318</v>
      </c>
      <c r="B317" s="4">
        <v>270382342</v>
      </c>
      <c r="C317" s="7" t="s">
        <v>318</v>
      </c>
      <c r="D317" s="5">
        <v>5.4899999999999665</v>
      </c>
    </row>
    <row r="318" spans="1:4" x14ac:dyDescent="0.35">
      <c r="A318" t="s">
        <v>319</v>
      </c>
      <c r="B318" s="4">
        <v>321595652</v>
      </c>
      <c r="C318" s="7" t="s">
        <v>319</v>
      </c>
      <c r="D318" s="5">
        <v>0.13999999999999346</v>
      </c>
    </row>
    <row r="319" spans="1:4" x14ac:dyDescent="0.35">
      <c r="A319" t="s">
        <v>320</v>
      </c>
      <c r="B319" s="4">
        <v>320706825</v>
      </c>
      <c r="C319" s="7" t="s">
        <v>320</v>
      </c>
      <c r="D319" s="5">
        <v>-0.6899999999999622</v>
      </c>
    </row>
    <row r="320" spans="1:4" x14ac:dyDescent="0.35">
      <c r="A320" t="s">
        <v>321</v>
      </c>
      <c r="B320" s="4">
        <v>209771936</v>
      </c>
      <c r="C320" s="6" t="s">
        <v>321</v>
      </c>
      <c r="D320" s="5">
        <v>-9.1599999999998616</v>
      </c>
    </row>
    <row r="321" spans="1:4" x14ac:dyDescent="0.35">
      <c r="A321" t="s">
        <v>322</v>
      </c>
      <c r="B321" s="4">
        <v>11055255</v>
      </c>
      <c r="C321" s="7" t="s">
        <v>322</v>
      </c>
      <c r="D321" s="5">
        <v>-0.53000000000005798</v>
      </c>
    </row>
    <row r="322" spans="1:4" x14ac:dyDescent="0.35">
      <c r="A322" t="s">
        <v>323</v>
      </c>
      <c r="B322" s="4">
        <v>5035513007</v>
      </c>
      <c r="C322" s="7" t="s">
        <v>323</v>
      </c>
      <c r="D322" s="5">
        <v>7.1700000000000372</v>
      </c>
    </row>
    <row r="323" spans="1:4" x14ac:dyDescent="0.35">
      <c r="A323" t="s">
        <v>324</v>
      </c>
      <c r="B323" s="4">
        <v>229375827</v>
      </c>
      <c r="C323" s="7" t="s">
        <v>324</v>
      </c>
      <c r="D323" s="5">
        <v>0.12999999999999989</v>
      </c>
    </row>
    <row r="324" spans="1:4" x14ac:dyDescent="0.35">
      <c r="A324" t="s">
        <v>325</v>
      </c>
      <c r="B324" s="4">
        <v>6348157999</v>
      </c>
      <c r="C324" s="7" t="s">
        <v>325</v>
      </c>
      <c r="D324" s="5">
        <v>5.7500000000000178</v>
      </c>
    </row>
    <row r="325" spans="1:4" x14ac:dyDescent="0.35">
      <c r="A325" t="s">
        <v>326</v>
      </c>
      <c r="B325" s="4">
        <v>106466234330</v>
      </c>
      <c r="C325" s="7" t="s">
        <v>326</v>
      </c>
      <c r="D325" s="5">
        <v>4.9500000000000099</v>
      </c>
    </row>
    <row r="326" spans="1:4" x14ac:dyDescent="0.35">
      <c r="A326" t="s">
        <v>327</v>
      </c>
      <c r="B326" s="4">
        <v>371708295437</v>
      </c>
      <c r="C326" s="7" t="s">
        <v>327</v>
      </c>
      <c r="D326" s="5">
        <v>0.22999999999999865</v>
      </c>
    </row>
    <row r="327" spans="1:4" x14ac:dyDescent="0.35">
      <c r="A327" t="s">
        <v>328</v>
      </c>
      <c r="B327" s="4">
        <v>180210407</v>
      </c>
      <c r="C327" s="7" t="s">
        <v>328</v>
      </c>
      <c r="D327" s="5">
        <v>0.11999999999996547</v>
      </c>
    </row>
    <row r="328" spans="1:4" x14ac:dyDescent="0.35">
      <c r="A328" t="s">
        <v>329</v>
      </c>
      <c r="B328" s="4">
        <v>72655479</v>
      </c>
      <c r="C328" s="6" t="s">
        <v>329</v>
      </c>
      <c r="D328" s="5">
        <v>-0.70999999999999197</v>
      </c>
    </row>
    <row r="329" spans="1:4" x14ac:dyDescent="0.35">
      <c r="A329" t="s">
        <v>330</v>
      </c>
      <c r="B329" s="4">
        <v>78168485</v>
      </c>
      <c r="C329" s="7" t="s">
        <v>330</v>
      </c>
      <c r="D329" s="5">
        <v>-0.32000000000001805</v>
      </c>
    </row>
    <row r="330" spans="1:4" x14ac:dyDescent="0.35">
      <c r="A330" t="s">
        <v>331</v>
      </c>
      <c r="B330" s="4">
        <v>287015196</v>
      </c>
      <c r="C330" s="7" t="s">
        <v>331</v>
      </c>
      <c r="D330" s="5">
        <v>0.55999999999999872</v>
      </c>
    </row>
    <row r="331" spans="1:4" x14ac:dyDescent="0.35">
      <c r="A331" t="s">
        <v>332</v>
      </c>
      <c r="B331" s="4">
        <v>72653335</v>
      </c>
      <c r="C331" s="7" t="s">
        <v>332</v>
      </c>
      <c r="D331" s="5">
        <v>2.0899999999999466</v>
      </c>
    </row>
    <row r="332" spans="1:4" x14ac:dyDescent="0.35">
      <c r="A332" t="s">
        <v>333</v>
      </c>
      <c r="B332" s="4">
        <v>2067944722</v>
      </c>
      <c r="C332" s="7" t="s">
        <v>333</v>
      </c>
      <c r="D332" s="5">
        <v>6.5800000000000196</v>
      </c>
    </row>
    <row r="333" spans="1:4" x14ac:dyDescent="0.35">
      <c r="A333" t="s">
        <v>334</v>
      </c>
      <c r="B333" s="4">
        <v>22186598245</v>
      </c>
      <c r="C333" s="7" t="s">
        <v>334</v>
      </c>
      <c r="D333" s="5">
        <v>-4.4900000000000091</v>
      </c>
    </row>
    <row r="334" spans="1:4" x14ac:dyDescent="0.35">
      <c r="A334" t="s">
        <v>335</v>
      </c>
      <c r="B334" s="4">
        <v>361379264</v>
      </c>
      <c r="C334" s="7" t="s">
        <v>335</v>
      </c>
      <c r="D334" s="5">
        <v>3.2899999999999991</v>
      </c>
    </row>
    <row r="335" spans="1:4" x14ac:dyDescent="0.35">
      <c r="A335" t="s">
        <v>336</v>
      </c>
      <c r="B335" s="4">
        <v>30883221117</v>
      </c>
      <c r="C335" s="7" t="s">
        <v>336</v>
      </c>
      <c r="D335" s="5">
        <v>0.5</v>
      </c>
    </row>
    <row r="336" spans="1:4" x14ac:dyDescent="0.35">
      <c r="A336" t="s">
        <v>337</v>
      </c>
      <c r="B336" s="4">
        <v>420157281</v>
      </c>
      <c r="C336" s="6" t="s">
        <v>337</v>
      </c>
      <c r="D336" s="5">
        <v>0.67999999999999527</v>
      </c>
    </row>
    <row r="337" spans="1:4" x14ac:dyDescent="0.35">
      <c r="A337" t="s">
        <v>338</v>
      </c>
      <c r="B337" s="4">
        <v>419443016</v>
      </c>
      <c r="C337" s="7" t="s">
        <v>338</v>
      </c>
      <c r="D337" s="5">
        <v>0.98000000000004306</v>
      </c>
    </row>
    <row r="338" spans="1:4" x14ac:dyDescent="0.35">
      <c r="A338" t="s">
        <v>339</v>
      </c>
      <c r="B338" s="4">
        <v>82275112</v>
      </c>
      <c r="C338" s="7" t="s">
        <v>339</v>
      </c>
      <c r="D338" s="5">
        <v>-2.7000000000000064</v>
      </c>
    </row>
    <row r="339" spans="1:4" x14ac:dyDescent="0.35">
      <c r="A339" t="s">
        <v>340</v>
      </c>
      <c r="B339" s="4">
        <v>108502135</v>
      </c>
      <c r="C339" s="7" t="s">
        <v>340</v>
      </c>
      <c r="D339" s="5">
        <v>0.65000000000001279</v>
      </c>
    </row>
    <row r="340" spans="1:4" x14ac:dyDescent="0.35">
      <c r="A340" t="s">
        <v>341</v>
      </c>
      <c r="B340" s="4">
        <v>2452264829</v>
      </c>
      <c r="C340" s="7" t="s">
        <v>341</v>
      </c>
      <c r="D340" s="5">
        <v>0.16000000000000192</v>
      </c>
    </row>
    <row r="341" spans="1:4" x14ac:dyDescent="0.35">
      <c r="A341" t="s">
        <v>342</v>
      </c>
      <c r="B341" s="4">
        <v>192578649</v>
      </c>
      <c r="C341" s="7" t="s">
        <v>342</v>
      </c>
      <c r="D341" s="5">
        <v>-3.8700000000000614</v>
      </c>
    </row>
    <row r="342" spans="1:4" x14ac:dyDescent="0.35">
      <c r="A342" t="s">
        <v>343</v>
      </c>
      <c r="B342" s="4">
        <v>24374392938</v>
      </c>
      <c r="C342" s="7" t="s">
        <v>343</v>
      </c>
      <c r="D342" s="5">
        <v>-1.7800000000000189</v>
      </c>
    </row>
    <row r="343" spans="1:4" x14ac:dyDescent="0.35">
      <c r="A343" t="s">
        <v>344</v>
      </c>
      <c r="B343" s="4">
        <v>7410351</v>
      </c>
      <c r="C343" s="7" t="s">
        <v>344</v>
      </c>
      <c r="D343" s="5">
        <v>-0.96999999999997755</v>
      </c>
    </row>
    <row r="344" spans="1:4" x14ac:dyDescent="0.35">
      <c r="A344" t="s">
        <v>345</v>
      </c>
      <c r="B344" s="4">
        <v>4548842847</v>
      </c>
      <c r="C344" s="6" t="s">
        <v>345</v>
      </c>
      <c r="D344" s="5">
        <v>5.5500000000001393</v>
      </c>
    </row>
    <row r="345" spans="1:4" x14ac:dyDescent="0.35">
      <c r="A345" t="s">
        <v>346</v>
      </c>
      <c r="B345" s="4">
        <v>2743038256</v>
      </c>
      <c r="C345" s="7" t="s">
        <v>346</v>
      </c>
      <c r="D345" s="5">
        <v>-13.059999999999889</v>
      </c>
    </row>
    <row r="346" spans="1:4" x14ac:dyDescent="0.35">
      <c r="A346" t="s">
        <v>347</v>
      </c>
      <c r="B346" s="4">
        <v>293941726</v>
      </c>
      <c r="C346" s="7" t="s">
        <v>347</v>
      </c>
      <c r="D346" s="5">
        <v>0.13999999999999968</v>
      </c>
    </row>
    <row r="347" spans="1:4" x14ac:dyDescent="0.35">
      <c r="A347" t="s">
        <v>348</v>
      </c>
      <c r="B347" s="4">
        <v>454397278</v>
      </c>
      <c r="C347" s="7" t="s">
        <v>348</v>
      </c>
      <c r="D347" s="5">
        <v>0.2199999999999962</v>
      </c>
    </row>
    <row r="348" spans="1:4" x14ac:dyDescent="0.35">
      <c r="A348" t="s">
        <v>349</v>
      </c>
      <c r="B348" s="4">
        <v>1546860</v>
      </c>
      <c r="C348" s="7" t="s">
        <v>349</v>
      </c>
      <c r="D348" s="5">
        <v>-1.0499999999999994</v>
      </c>
    </row>
    <row r="349" spans="1:4" x14ac:dyDescent="0.35">
      <c r="A349" t="s">
        <v>350</v>
      </c>
      <c r="B349" s="4">
        <v>213250717</v>
      </c>
      <c r="C349" s="7" t="s">
        <v>350</v>
      </c>
      <c r="D349" s="5">
        <v>3.9499999999999318</v>
      </c>
    </row>
    <row r="350" spans="1:4" x14ac:dyDescent="0.35">
      <c r="A350" t="s">
        <v>351</v>
      </c>
      <c r="B350" s="4">
        <v>369929655</v>
      </c>
      <c r="C350" s="7" t="s">
        <v>351</v>
      </c>
      <c r="D350" s="5">
        <v>3.8500000000000298</v>
      </c>
    </row>
    <row r="351" spans="1:4" x14ac:dyDescent="0.35">
      <c r="A351" t="s">
        <v>352</v>
      </c>
      <c r="B351" s="4">
        <v>2010155589</v>
      </c>
      <c r="C351" s="7" t="s">
        <v>352</v>
      </c>
      <c r="D351" s="5">
        <v>-0.85000000000002984</v>
      </c>
    </row>
    <row r="352" spans="1:4" x14ac:dyDescent="0.35">
      <c r="A352" t="s">
        <v>353</v>
      </c>
      <c r="B352" s="4">
        <v>3868655195</v>
      </c>
      <c r="C352" s="6" t="s">
        <v>353</v>
      </c>
      <c r="D352" s="5">
        <v>-0.14999999999999858</v>
      </c>
    </row>
    <row r="353" spans="1:4" x14ac:dyDescent="0.35">
      <c r="A353" t="s">
        <v>354</v>
      </c>
      <c r="B353" s="4">
        <v>316043646</v>
      </c>
      <c r="C353" s="7" t="s">
        <v>354</v>
      </c>
      <c r="D353" s="5">
        <v>-4.9999999999999574</v>
      </c>
    </row>
    <row r="354" spans="1:4" x14ac:dyDescent="0.35">
      <c r="A354" t="s">
        <v>355</v>
      </c>
      <c r="B354" s="4">
        <v>140275803</v>
      </c>
      <c r="C354" s="7" t="s">
        <v>355</v>
      </c>
      <c r="D354" s="5">
        <v>0.73999999999998956</v>
      </c>
    </row>
    <row r="355" spans="1:4" x14ac:dyDescent="0.35">
      <c r="A355" t="s">
        <v>356</v>
      </c>
      <c r="B355" s="4">
        <v>315004988</v>
      </c>
      <c r="C355" s="7" t="s">
        <v>356</v>
      </c>
      <c r="D355" s="5">
        <v>6.1699999999999662</v>
      </c>
    </row>
    <row r="356" spans="1:4" x14ac:dyDescent="0.35">
      <c r="A356" t="s">
        <v>357</v>
      </c>
      <c r="B356" s="4">
        <v>158842374</v>
      </c>
      <c r="C356" s="7" t="s">
        <v>357</v>
      </c>
      <c r="D356" s="5">
        <v>-0.19000000000000838</v>
      </c>
    </row>
    <row r="357" spans="1:4" x14ac:dyDescent="0.35">
      <c r="A357" t="s">
        <v>358</v>
      </c>
      <c r="B357" s="4">
        <v>177916863</v>
      </c>
      <c r="C357" s="7" t="s">
        <v>358</v>
      </c>
      <c r="D357" s="5">
        <v>-9.9999999999980105E-2</v>
      </c>
    </row>
    <row r="358" spans="1:4" x14ac:dyDescent="0.35">
      <c r="A358" t="s">
        <v>359</v>
      </c>
      <c r="B358" s="4">
        <v>369064173</v>
      </c>
      <c r="C358" s="7" t="s">
        <v>359</v>
      </c>
      <c r="D358" s="5">
        <v>2.1300000000000061</v>
      </c>
    </row>
    <row r="359" spans="1:4" x14ac:dyDescent="0.35">
      <c r="A359" t="s">
        <v>360</v>
      </c>
      <c r="B359" s="4">
        <v>379141899</v>
      </c>
      <c r="C359" s="7" t="s">
        <v>360</v>
      </c>
      <c r="D359" s="5">
        <v>1.5599999999999881</v>
      </c>
    </row>
    <row r="360" spans="1:4" x14ac:dyDescent="0.35">
      <c r="A360" t="s">
        <v>361</v>
      </c>
      <c r="B360" s="4">
        <v>159952049</v>
      </c>
      <c r="C360" s="7" t="s">
        <v>361</v>
      </c>
      <c r="D360" s="5">
        <v>-8.240000000000002</v>
      </c>
    </row>
    <row r="361" spans="1:4" x14ac:dyDescent="0.35">
      <c r="A361" t="s">
        <v>362</v>
      </c>
      <c r="B361" s="4">
        <v>267304478</v>
      </c>
      <c r="C361" s="7" t="s">
        <v>362</v>
      </c>
      <c r="D361" s="5">
        <v>0.71</v>
      </c>
    </row>
    <row r="362" spans="1:4" x14ac:dyDescent="0.35">
      <c r="A362" t="s">
        <v>363</v>
      </c>
      <c r="B362" s="4">
        <v>163545377</v>
      </c>
      <c r="C362" s="7" t="s">
        <v>363</v>
      </c>
      <c r="D362" s="5">
        <v>-1.4300000000000246</v>
      </c>
    </row>
    <row r="363" spans="1:4" x14ac:dyDescent="0.35">
      <c r="A363" t="s">
        <v>364</v>
      </c>
      <c r="B363" s="4">
        <v>1712941292</v>
      </c>
      <c r="C363" s="7" t="s">
        <v>364</v>
      </c>
      <c r="D363" s="5">
        <v>-11.199999999999974</v>
      </c>
    </row>
    <row r="364" spans="1:4" x14ac:dyDescent="0.35">
      <c r="A364" t="s">
        <v>365</v>
      </c>
      <c r="B364" s="4">
        <v>34306059721</v>
      </c>
      <c r="C364" s="7" t="s">
        <v>365</v>
      </c>
      <c r="D364" s="5">
        <v>0.20000000000000639</v>
      </c>
    </row>
    <row r="365" spans="1:4" x14ac:dyDescent="0.35">
      <c r="A365" t="s">
        <v>366</v>
      </c>
      <c r="B365" s="4">
        <v>307319083</v>
      </c>
      <c r="C365" s="7" t="s">
        <v>366</v>
      </c>
      <c r="D365" s="5">
        <v>0.45000000000000995</v>
      </c>
    </row>
    <row r="366" spans="1:4" x14ac:dyDescent="0.35">
      <c r="A366" t="s">
        <v>367</v>
      </c>
      <c r="B366" s="4">
        <v>22459583</v>
      </c>
      <c r="C366" s="7" t="s">
        <v>367</v>
      </c>
      <c r="D366" s="5">
        <v>5.5799999999999983</v>
      </c>
    </row>
    <row r="367" spans="1:4" x14ac:dyDescent="0.35">
      <c r="A367" t="s">
        <v>368</v>
      </c>
      <c r="B367" s="4">
        <v>472748256</v>
      </c>
      <c r="C367" s="7" t="s">
        <v>368</v>
      </c>
      <c r="D367" s="5">
        <v>0.19000000000007589</v>
      </c>
    </row>
    <row r="368" spans="1:4" x14ac:dyDescent="0.35">
      <c r="A368" t="s">
        <v>369</v>
      </c>
      <c r="B368" s="4">
        <v>4071294433</v>
      </c>
      <c r="C368" s="6" t="s">
        <v>369</v>
      </c>
      <c r="D368" s="5">
        <v>-2.0100000000000016</v>
      </c>
    </row>
    <row r="369" spans="1:4" x14ac:dyDescent="0.35">
      <c r="A369" t="s">
        <v>370</v>
      </c>
      <c r="B369" s="4">
        <v>794822706</v>
      </c>
      <c r="C369" s="7" t="s">
        <v>370</v>
      </c>
      <c r="D369" s="5">
        <v>4.7300000000000253</v>
      </c>
    </row>
    <row r="370" spans="1:4" x14ac:dyDescent="0.35">
      <c r="A370" t="s">
        <v>371</v>
      </c>
      <c r="B370" s="4">
        <v>30185245</v>
      </c>
      <c r="C370" s="7" t="s">
        <v>371</v>
      </c>
      <c r="D370" s="5">
        <v>-2.9999999999999361E-2</v>
      </c>
    </row>
    <row r="371" spans="1:4" x14ac:dyDescent="0.35">
      <c r="A371" t="s">
        <v>372</v>
      </c>
      <c r="B371" s="4">
        <v>977158002</v>
      </c>
      <c r="C371" s="7" t="s">
        <v>372</v>
      </c>
      <c r="D371" s="5">
        <v>-1.6099999999999994</v>
      </c>
    </row>
    <row r="372" spans="1:4" x14ac:dyDescent="0.35">
      <c r="A372" t="s">
        <v>373</v>
      </c>
      <c r="B372" s="4">
        <v>2215720801</v>
      </c>
      <c r="C372" s="7" t="s">
        <v>373</v>
      </c>
      <c r="D372" s="5">
        <v>-35.769999999999925</v>
      </c>
    </row>
    <row r="373" spans="1:4" x14ac:dyDescent="0.35">
      <c r="A373" t="s">
        <v>374</v>
      </c>
      <c r="B373" s="4">
        <v>188017936</v>
      </c>
      <c r="C373" s="7" t="s">
        <v>374</v>
      </c>
      <c r="D373" s="5">
        <v>1.6700000000000177</v>
      </c>
    </row>
    <row r="374" spans="1:4" x14ac:dyDescent="0.35">
      <c r="A374" t="s">
        <v>375</v>
      </c>
      <c r="B374" s="4">
        <v>933206698</v>
      </c>
      <c r="C374" s="7" t="s">
        <v>375</v>
      </c>
      <c r="D374" s="5">
        <v>-0.82000000000000028</v>
      </c>
    </row>
    <row r="375" spans="1:4" x14ac:dyDescent="0.35">
      <c r="A375" t="s">
        <v>376</v>
      </c>
      <c r="B375" s="4">
        <v>44234844</v>
      </c>
      <c r="C375" s="7" t="s">
        <v>376</v>
      </c>
      <c r="D375" s="5">
        <v>0.39000000000000412</v>
      </c>
    </row>
    <row r="376" spans="1:4" x14ac:dyDescent="0.35">
      <c r="A376" t="s">
        <v>377</v>
      </c>
      <c r="B376" s="4">
        <v>175931213</v>
      </c>
      <c r="C376" s="6" t="s">
        <v>377</v>
      </c>
      <c r="D376" s="5">
        <v>3.5100000000000016</v>
      </c>
    </row>
    <row r="377" spans="1:4" x14ac:dyDescent="0.35">
      <c r="A377" t="s">
        <v>378</v>
      </c>
      <c r="B377" s="4">
        <v>2447898497</v>
      </c>
      <c r="C377" s="7" t="s">
        <v>378</v>
      </c>
      <c r="D377" s="5">
        <v>1.0000000000001119E-2</v>
      </c>
    </row>
    <row r="378" spans="1:4" x14ac:dyDescent="0.35">
      <c r="A378" t="s">
        <v>379</v>
      </c>
      <c r="B378" s="4">
        <v>75372071</v>
      </c>
      <c r="C378" s="7" t="s">
        <v>379</v>
      </c>
      <c r="D378" s="5">
        <v>0.48999999999990962</v>
      </c>
    </row>
    <row r="379" spans="1:4" x14ac:dyDescent="0.35">
      <c r="A379" t="s">
        <v>380</v>
      </c>
      <c r="B379" s="4">
        <v>177913475</v>
      </c>
      <c r="C379" s="7" t="s">
        <v>380</v>
      </c>
      <c r="D379" s="5">
        <v>-0.12000000000008981</v>
      </c>
    </row>
    <row r="380" spans="1:4" x14ac:dyDescent="0.35">
      <c r="A380" t="s">
        <v>381</v>
      </c>
      <c r="B380" s="4">
        <v>537659566</v>
      </c>
      <c r="C380" s="7" t="s">
        <v>381</v>
      </c>
      <c r="D380" s="5">
        <v>-2.1300000000000026</v>
      </c>
    </row>
    <row r="381" spans="1:4" x14ac:dyDescent="0.35">
      <c r="A381" t="s">
        <v>382</v>
      </c>
      <c r="B381" s="4">
        <v>158663336</v>
      </c>
      <c r="C381" s="7" t="s">
        <v>382</v>
      </c>
      <c r="D381" s="5">
        <v>27.910000000000043</v>
      </c>
    </row>
    <row r="382" spans="1:4" x14ac:dyDescent="0.35">
      <c r="A382" t="s">
        <v>383</v>
      </c>
      <c r="B382" s="4">
        <v>1197667320</v>
      </c>
      <c r="C382" s="7" t="s">
        <v>383</v>
      </c>
      <c r="D382" s="5">
        <v>3.7599999999999127</v>
      </c>
    </row>
    <row r="383" spans="1:4" x14ac:dyDescent="0.35">
      <c r="A383" t="s">
        <v>384</v>
      </c>
      <c r="B383" s="4">
        <v>134771724</v>
      </c>
      <c r="C383" s="7" t="s">
        <v>384</v>
      </c>
      <c r="D383" s="5">
        <v>-0.62000000000000455</v>
      </c>
    </row>
    <row r="384" spans="1:4" x14ac:dyDescent="0.35">
      <c r="A384" t="s">
        <v>385</v>
      </c>
      <c r="B384" s="4">
        <v>351692027</v>
      </c>
      <c r="C384" s="6" t="s">
        <v>385</v>
      </c>
      <c r="D384" s="5">
        <v>-3.9999999999949409E-2</v>
      </c>
    </row>
    <row r="385" spans="1:4" x14ac:dyDescent="0.35">
      <c r="A385" t="s">
        <v>386</v>
      </c>
      <c r="B385" s="4">
        <v>391947056</v>
      </c>
      <c r="C385" s="7" t="s">
        <v>386</v>
      </c>
      <c r="D385" s="5">
        <v>-4.9599999999999937</v>
      </c>
    </row>
    <row r="386" spans="1:4" x14ac:dyDescent="0.35">
      <c r="A386" t="s">
        <v>387</v>
      </c>
      <c r="B386" s="4">
        <v>1073528010</v>
      </c>
      <c r="C386" s="7" t="s">
        <v>387</v>
      </c>
      <c r="D386" s="5">
        <v>9.9999999999992539E-2</v>
      </c>
    </row>
    <row r="387" spans="1:4" x14ac:dyDescent="0.35">
      <c r="A387" t="s">
        <v>388</v>
      </c>
      <c r="B387" s="4">
        <v>2175896955</v>
      </c>
      <c r="C387" s="7" t="s">
        <v>388</v>
      </c>
      <c r="D387" s="5">
        <v>12.609999999999971</v>
      </c>
    </row>
    <row r="388" spans="1:4" x14ac:dyDescent="0.35">
      <c r="A388" t="s">
        <v>389</v>
      </c>
      <c r="B388" s="4">
        <v>6966197364</v>
      </c>
      <c r="C388" s="7" t="s">
        <v>389</v>
      </c>
      <c r="D388" s="5">
        <v>-3.9999999999986713E-2</v>
      </c>
    </row>
    <row r="389" spans="1:4" x14ac:dyDescent="0.35">
      <c r="A389" t="s">
        <v>390</v>
      </c>
      <c r="B389" s="4">
        <v>8314753267</v>
      </c>
      <c r="C389" s="7" t="s">
        <v>390</v>
      </c>
      <c r="D389" s="5">
        <v>0.19999999999999574</v>
      </c>
    </row>
    <row r="390" spans="1:4" x14ac:dyDescent="0.35">
      <c r="A390" t="s">
        <v>391</v>
      </c>
      <c r="B390" s="4">
        <v>26666202</v>
      </c>
      <c r="C390" s="7" t="s">
        <v>391</v>
      </c>
      <c r="D390" s="5">
        <v>-2.2099999999999973</v>
      </c>
    </row>
    <row r="391" spans="1:4" x14ac:dyDescent="0.35">
      <c r="A391" t="s">
        <v>392</v>
      </c>
      <c r="B391" s="4">
        <v>154619516</v>
      </c>
      <c r="C391" s="7" t="s">
        <v>392</v>
      </c>
      <c r="D391" s="5">
        <v>-0.45999999999999552</v>
      </c>
    </row>
    <row r="392" spans="1:4" x14ac:dyDescent="0.35">
      <c r="A392" t="s">
        <v>393</v>
      </c>
      <c r="B392" s="4">
        <v>6020221117</v>
      </c>
      <c r="C392" s="6" t="s">
        <v>393</v>
      </c>
      <c r="D392" s="5">
        <v>13.239999999999952</v>
      </c>
    </row>
    <row r="393" spans="1:4" x14ac:dyDescent="0.35">
      <c r="A393" t="s">
        <v>394</v>
      </c>
      <c r="B393" s="4">
        <v>1181184280</v>
      </c>
      <c r="C393" s="7" t="s">
        <v>394</v>
      </c>
      <c r="D393" s="5">
        <v>-0.96999999999999353</v>
      </c>
    </row>
    <row r="394" spans="1:4" x14ac:dyDescent="0.35">
      <c r="A394" t="s">
        <v>395</v>
      </c>
      <c r="B394" s="4">
        <v>189283287</v>
      </c>
      <c r="C394" s="7" t="s">
        <v>395</v>
      </c>
      <c r="D394" s="5">
        <v>0.79999999999998295</v>
      </c>
    </row>
    <row r="395" spans="1:4" x14ac:dyDescent="0.35">
      <c r="A395" t="s">
        <v>396</v>
      </c>
      <c r="B395" s="4">
        <v>189531297</v>
      </c>
      <c r="C395" s="7" t="s">
        <v>396</v>
      </c>
      <c r="D395" s="5">
        <v>-17.25</v>
      </c>
    </row>
    <row r="396" spans="1:4" x14ac:dyDescent="0.35">
      <c r="A396" t="s">
        <v>397</v>
      </c>
      <c r="B396" s="4">
        <v>2672014140</v>
      </c>
      <c r="C396" s="7" t="s">
        <v>397</v>
      </c>
      <c r="D396" s="5">
        <v>-8.00000000000054E-2</v>
      </c>
    </row>
    <row r="397" spans="1:4" x14ac:dyDescent="0.35">
      <c r="A397" t="s">
        <v>398</v>
      </c>
      <c r="B397" s="4">
        <v>530055025</v>
      </c>
      <c r="C397" s="7" t="s">
        <v>398</v>
      </c>
      <c r="D397" s="5">
        <v>0.77999999999997982</v>
      </c>
    </row>
    <row r="398" spans="1:4" x14ac:dyDescent="0.35">
      <c r="A398" t="s">
        <v>399</v>
      </c>
      <c r="B398" s="4">
        <v>815026112</v>
      </c>
      <c r="C398" s="7" t="s">
        <v>399</v>
      </c>
      <c r="D398" s="5">
        <v>-1.1300000000000274</v>
      </c>
    </row>
    <row r="399" spans="1:4" x14ac:dyDescent="0.35">
      <c r="A399" t="s">
        <v>400</v>
      </c>
      <c r="B399" s="4">
        <v>272015804</v>
      </c>
      <c r="C399" s="7" t="s">
        <v>400</v>
      </c>
      <c r="D399" s="5">
        <v>4.7600000000000122</v>
      </c>
    </row>
    <row r="400" spans="1:4" x14ac:dyDescent="0.35">
      <c r="A400" t="s">
        <v>401</v>
      </c>
      <c r="B400" s="4">
        <v>13613636</v>
      </c>
      <c r="C400" s="7" t="s">
        <v>401</v>
      </c>
      <c r="D400" s="5">
        <v>7.00000000000216E-2</v>
      </c>
    </row>
    <row r="401" spans="1:4" x14ac:dyDescent="0.35">
      <c r="A401" t="s">
        <v>402</v>
      </c>
      <c r="B401" s="4">
        <v>33297711</v>
      </c>
      <c r="C401" s="7" t="s">
        <v>402</v>
      </c>
      <c r="D401" s="5">
        <v>0.51999999999998892</v>
      </c>
    </row>
    <row r="402" spans="1:4" x14ac:dyDescent="0.35">
      <c r="A402" t="s">
        <v>403</v>
      </c>
      <c r="B402" s="4">
        <v>7522727</v>
      </c>
      <c r="C402" s="7" t="s">
        <v>403</v>
      </c>
      <c r="D402" s="5">
        <v>-0.62000000000005784</v>
      </c>
    </row>
    <row r="403" spans="1:4" x14ac:dyDescent="0.35">
      <c r="A403" t="s">
        <v>404</v>
      </c>
      <c r="B403" s="4">
        <v>582977397</v>
      </c>
      <c r="C403" s="7" t="s">
        <v>404</v>
      </c>
      <c r="D403" s="5">
        <v>-0.21999999999999709</v>
      </c>
    </row>
    <row r="404" spans="1:4" x14ac:dyDescent="0.35">
      <c r="A404" t="s">
        <v>405</v>
      </c>
      <c r="B404" s="4">
        <v>7351830</v>
      </c>
      <c r="C404" s="7" t="s">
        <v>405</v>
      </c>
      <c r="D404" s="5">
        <v>-1.2499999999999858</v>
      </c>
    </row>
    <row r="405" spans="1:4" x14ac:dyDescent="0.35">
      <c r="A405" t="s">
        <v>406</v>
      </c>
      <c r="B405" s="4">
        <v>1845193215</v>
      </c>
      <c r="C405" s="7" t="s">
        <v>406</v>
      </c>
      <c r="D405" s="5">
        <v>-9.0000000000003411E-2</v>
      </c>
    </row>
    <row r="406" spans="1:4" x14ac:dyDescent="0.35">
      <c r="A406" t="s">
        <v>407</v>
      </c>
      <c r="B406" s="4">
        <v>55122311</v>
      </c>
      <c r="C406" s="7" t="s">
        <v>407</v>
      </c>
      <c r="D406" s="5">
        <v>-3.1700000000000159</v>
      </c>
    </row>
    <row r="407" spans="1:4" x14ac:dyDescent="0.35">
      <c r="A407" t="s">
        <v>408</v>
      </c>
      <c r="B407" s="4">
        <v>43247297705</v>
      </c>
      <c r="C407" s="7" t="s">
        <v>408</v>
      </c>
      <c r="D407" s="5">
        <v>-0.3799999999999919</v>
      </c>
    </row>
    <row r="408" spans="1:4" x14ac:dyDescent="0.35">
      <c r="A408" t="s">
        <v>409</v>
      </c>
      <c r="B408" s="4">
        <v>14485207</v>
      </c>
      <c r="C408" s="7" t="s">
        <v>409</v>
      </c>
      <c r="D408" s="5">
        <v>-0.27000000000000757</v>
      </c>
    </row>
    <row r="409" spans="1:4" x14ac:dyDescent="0.35">
      <c r="A409" t="s">
        <v>410</v>
      </c>
      <c r="B409" s="4">
        <v>462617977</v>
      </c>
      <c r="C409" s="7" t="s">
        <v>410</v>
      </c>
      <c r="D409" s="5">
        <v>-1.2400000000000038</v>
      </c>
    </row>
    <row r="410" spans="1:4" x14ac:dyDescent="0.35">
      <c r="A410" t="s">
        <v>411</v>
      </c>
      <c r="B410" s="4">
        <v>259303</v>
      </c>
      <c r="C410" s="7" t="s">
        <v>411</v>
      </c>
      <c r="D410" s="5">
        <v>0.25999999999997669</v>
      </c>
    </row>
    <row r="411" spans="1:4" x14ac:dyDescent="0.35">
      <c r="A411" t="s">
        <v>412</v>
      </c>
      <c r="B411" s="4">
        <v>129945551</v>
      </c>
      <c r="C411" s="7" t="s">
        <v>412</v>
      </c>
      <c r="D411" s="5">
        <v>-4.3900000000000148</v>
      </c>
    </row>
    <row r="412" spans="1:4" x14ac:dyDescent="0.35">
      <c r="A412" t="s">
        <v>413</v>
      </c>
      <c r="B412" s="4">
        <v>877583008</v>
      </c>
      <c r="C412" s="7" t="s">
        <v>413</v>
      </c>
      <c r="D412" s="5">
        <v>-0.44999999999999396</v>
      </c>
    </row>
    <row r="413" spans="1:4" x14ac:dyDescent="0.35">
      <c r="A413" t="s">
        <v>414</v>
      </c>
      <c r="B413" s="4">
        <v>550162399</v>
      </c>
      <c r="C413" s="7" t="s">
        <v>414</v>
      </c>
      <c r="D413" s="5">
        <v>0.6699999999999946</v>
      </c>
    </row>
    <row r="414" spans="1:4" x14ac:dyDescent="0.35">
      <c r="A414" t="s">
        <v>415</v>
      </c>
      <c r="B414" s="4">
        <v>259237407</v>
      </c>
      <c r="C414" s="7" t="s">
        <v>415</v>
      </c>
      <c r="D414" s="5">
        <v>-5.0000000000000266E-2</v>
      </c>
    </row>
    <row r="415" spans="1:4" x14ac:dyDescent="0.35">
      <c r="A415" t="s">
        <v>416</v>
      </c>
      <c r="B415" s="4">
        <v>20062997</v>
      </c>
      <c r="C415" s="7" t="s">
        <v>416</v>
      </c>
      <c r="D415" s="5">
        <v>1.6599999999999895</v>
      </c>
    </row>
    <row r="416" spans="1:4" x14ac:dyDescent="0.35">
      <c r="A416" t="s">
        <v>417</v>
      </c>
      <c r="B416" s="4">
        <v>451446872</v>
      </c>
      <c r="C416" s="6" t="s">
        <v>417</v>
      </c>
      <c r="D416" s="5">
        <v>0.26000000000002643</v>
      </c>
    </row>
    <row r="417" spans="1:4" x14ac:dyDescent="0.35">
      <c r="A417" t="s">
        <v>418</v>
      </c>
      <c r="B417" s="4">
        <v>6174851647</v>
      </c>
      <c r="C417" s="7" t="s">
        <v>418</v>
      </c>
      <c r="D417" s="5">
        <v>3.200000000000081</v>
      </c>
    </row>
    <row r="418" spans="1:4" x14ac:dyDescent="0.35">
      <c r="A418" t="s">
        <v>419</v>
      </c>
      <c r="B418" s="4">
        <v>56133705</v>
      </c>
      <c r="C418" s="7" t="s">
        <v>419</v>
      </c>
      <c r="D418" s="5">
        <v>-1.1500000000000057</v>
      </c>
    </row>
    <row r="419" spans="1:4" x14ac:dyDescent="0.35">
      <c r="A419" t="s">
        <v>420</v>
      </c>
      <c r="B419" s="4">
        <v>58538764</v>
      </c>
      <c r="C419" s="7" t="s">
        <v>420</v>
      </c>
      <c r="D419" s="5">
        <v>-3.2199999999999953</v>
      </c>
    </row>
    <row r="420" spans="1:4" x14ac:dyDescent="0.35">
      <c r="A420" t="s">
        <v>421</v>
      </c>
      <c r="B420" s="4">
        <v>6990368</v>
      </c>
      <c r="C420" s="7" t="s">
        <v>421</v>
      </c>
      <c r="D420" s="5">
        <v>0.85000000000004405</v>
      </c>
    </row>
    <row r="421" spans="1:4" x14ac:dyDescent="0.35">
      <c r="A421" t="s">
        <v>422</v>
      </c>
      <c r="B421" s="4">
        <v>1112676774</v>
      </c>
      <c r="C421" s="7" t="s">
        <v>422</v>
      </c>
      <c r="D421" s="5">
        <v>-0.96999999999998465</v>
      </c>
    </row>
    <row r="422" spans="1:4" x14ac:dyDescent="0.35">
      <c r="A422" t="s">
        <v>423</v>
      </c>
      <c r="B422" s="4">
        <v>10373665</v>
      </c>
      <c r="C422" s="7" t="s">
        <v>423</v>
      </c>
      <c r="D422" s="5">
        <v>0.82999999999997875</v>
      </c>
    </row>
    <row r="423" spans="1:4" x14ac:dyDescent="0.35">
      <c r="A423" t="s">
        <v>424</v>
      </c>
      <c r="B423" s="4">
        <v>6444565288</v>
      </c>
      <c r="C423" s="7" t="s">
        <v>424</v>
      </c>
      <c r="D423" s="5">
        <v>-0.1199999999999406</v>
      </c>
    </row>
    <row r="424" spans="1:4" x14ac:dyDescent="0.35">
      <c r="A424" t="s">
        <v>425</v>
      </c>
      <c r="B424" s="4">
        <v>3778545142</v>
      </c>
      <c r="C424" s="7" t="s">
        <v>425</v>
      </c>
      <c r="D424" s="5">
        <v>-1.1500000000000004</v>
      </c>
    </row>
    <row r="425" spans="1:4" x14ac:dyDescent="0.35">
      <c r="A425" t="s">
        <v>426</v>
      </c>
      <c r="B425" s="4">
        <v>367936671</v>
      </c>
      <c r="C425" s="7" t="s">
        <v>426</v>
      </c>
      <c r="D425" s="5">
        <v>0.33000000000005514</v>
      </c>
    </row>
    <row r="426" spans="1:4" x14ac:dyDescent="0.35">
      <c r="A426" t="s">
        <v>427</v>
      </c>
      <c r="B426" s="4">
        <v>557884773</v>
      </c>
      <c r="C426" s="7" t="s">
        <v>427</v>
      </c>
      <c r="D426" s="5">
        <v>-0.2599999999999838</v>
      </c>
    </row>
    <row r="427" spans="1:4" x14ac:dyDescent="0.35">
      <c r="A427" t="s">
        <v>428</v>
      </c>
      <c r="B427" s="4">
        <v>76924504</v>
      </c>
      <c r="C427" s="7" t="s">
        <v>428</v>
      </c>
      <c r="D427" s="5">
        <v>-1.2600000000000078</v>
      </c>
    </row>
    <row r="428" spans="1:4" x14ac:dyDescent="0.35">
      <c r="A428" t="s">
        <v>429</v>
      </c>
      <c r="B428" s="4">
        <v>5494123477</v>
      </c>
      <c r="C428" s="7" t="s">
        <v>429</v>
      </c>
      <c r="D428" s="5">
        <v>1.6899999999999906</v>
      </c>
    </row>
    <row r="429" spans="1:4" x14ac:dyDescent="0.35">
      <c r="A429" t="s">
        <v>430</v>
      </c>
      <c r="B429" s="4">
        <v>1034067</v>
      </c>
      <c r="C429" s="7" t="s">
        <v>430</v>
      </c>
      <c r="D429" s="5">
        <v>0.67000000000004434</v>
      </c>
    </row>
    <row r="430" spans="1:4" x14ac:dyDescent="0.35">
      <c r="A430" t="s">
        <v>431</v>
      </c>
      <c r="B430" s="4">
        <v>15889677</v>
      </c>
      <c r="C430" s="7" t="s">
        <v>431</v>
      </c>
      <c r="D430" s="5">
        <v>4.0999999999999517</v>
      </c>
    </row>
    <row r="431" spans="1:4" x14ac:dyDescent="0.35">
      <c r="A431" t="s">
        <v>432</v>
      </c>
      <c r="B431" s="4">
        <v>535082951</v>
      </c>
      <c r="C431" s="7" t="s">
        <v>432</v>
      </c>
      <c r="D431" s="5">
        <v>-9.4599999999999937</v>
      </c>
    </row>
    <row r="432" spans="1:4" x14ac:dyDescent="0.35">
      <c r="A432" t="s">
        <v>433</v>
      </c>
      <c r="B432" s="4">
        <v>291291641</v>
      </c>
      <c r="C432" s="7" t="s">
        <v>433</v>
      </c>
      <c r="D432" s="5">
        <v>10.150000000000045</v>
      </c>
    </row>
    <row r="433" spans="1:4" x14ac:dyDescent="0.35">
      <c r="A433" t="s">
        <v>434</v>
      </c>
      <c r="B433" s="4">
        <v>60509271763</v>
      </c>
      <c r="C433" s="7" t="s">
        <v>434</v>
      </c>
      <c r="D433" s="5">
        <v>0.52000000000001201</v>
      </c>
    </row>
    <row r="434" spans="1:4" x14ac:dyDescent="0.35">
      <c r="A434" t="s">
        <v>435</v>
      </c>
      <c r="B434" s="4">
        <v>9049142</v>
      </c>
      <c r="C434" s="7" t="s">
        <v>435</v>
      </c>
      <c r="D434" s="5">
        <v>4.8000000000000398</v>
      </c>
    </row>
    <row r="435" spans="1:4" x14ac:dyDescent="0.35">
      <c r="A435" t="s">
        <v>436</v>
      </c>
      <c r="B435" s="4">
        <v>516405120</v>
      </c>
      <c r="C435" s="7" t="s">
        <v>436</v>
      </c>
      <c r="D435" s="5">
        <v>-9.8199999999999719</v>
      </c>
    </row>
    <row r="436" spans="1:4" x14ac:dyDescent="0.35">
      <c r="A436" t="s">
        <v>437</v>
      </c>
      <c r="B436" s="4">
        <v>597216460</v>
      </c>
      <c r="C436" s="7" t="s">
        <v>437</v>
      </c>
      <c r="D436" s="5">
        <v>-0.17999999999999972</v>
      </c>
    </row>
    <row r="437" spans="1:4" x14ac:dyDescent="0.35">
      <c r="A437" t="s">
        <v>438</v>
      </c>
      <c r="B437" s="4">
        <v>140888136</v>
      </c>
      <c r="C437" s="7" t="s">
        <v>438</v>
      </c>
      <c r="D437" s="5">
        <v>-0.29000000000000448</v>
      </c>
    </row>
    <row r="438" spans="1:4" x14ac:dyDescent="0.35">
      <c r="A438" t="s">
        <v>439</v>
      </c>
      <c r="B438" s="4">
        <v>3540690322</v>
      </c>
      <c r="C438" s="7" t="s">
        <v>439</v>
      </c>
      <c r="D438" s="5">
        <v>2.150000000000162</v>
      </c>
    </row>
    <row r="439" spans="1:4" x14ac:dyDescent="0.35">
      <c r="A439" t="s">
        <v>440</v>
      </c>
      <c r="B439" s="4">
        <v>25796026</v>
      </c>
      <c r="C439" s="7" t="s">
        <v>440</v>
      </c>
      <c r="D439" s="5">
        <v>-4.8700000000000045</v>
      </c>
    </row>
    <row r="440" spans="1:4" x14ac:dyDescent="0.35">
      <c r="A440" t="s">
        <v>441</v>
      </c>
      <c r="B440" s="4">
        <v>19273981</v>
      </c>
      <c r="C440" s="6" t="s">
        <v>441</v>
      </c>
      <c r="D440" s="5">
        <v>0.83999999999999275</v>
      </c>
    </row>
    <row r="441" spans="1:4" x14ac:dyDescent="0.35">
      <c r="A441" t="s">
        <v>442</v>
      </c>
      <c r="B441" s="4">
        <v>2182602641</v>
      </c>
      <c r="C441" s="7" t="s">
        <v>442</v>
      </c>
      <c r="D441" s="5">
        <v>6.3100000000000591</v>
      </c>
    </row>
    <row r="442" spans="1:4" x14ac:dyDescent="0.35">
      <c r="A442" t="s">
        <v>443</v>
      </c>
      <c r="B442" s="4">
        <v>177231291</v>
      </c>
      <c r="C442" s="7" t="s">
        <v>443</v>
      </c>
      <c r="D442" s="5">
        <v>-3.3199999999999363</v>
      </c>
    </row>
    <row r="443" spans="1:4" x14ac:dyDescent="0.35">
      <c r="A443" t="s">
        <v>444</v>
      </c>
      <c r="B443" s="4">
        <v>239120818</v>
      </c>
      <c r="C443" s="7" t="s">
        <v>444</v>
      </c>
      <c r="D443" s="5">
        <v>-1.2399999999999878</v>
      </c>
    </row>
    <row r="444" spans="1:4" x14ac:dyDescent="0.35">
      <c r="A444" t="s">
        <v>445</v>
      </c>
      <c r="B444" s="4">
        <v>283838534</v>
      </c>
      <c r="C444" s="7" t="s">
        <v>445</v>
      </c>
      <c r="D444" s="5">
        <v>0.30000000000000249</v>
      </c>
    </row>
    <row r="445" spans="1:4" x14ac:dyDescent="0.35">
      <c r="A445" t="s">
        <v>446</v>
      </c>
      <c r="B445" s="4">
        <v>9413845571</v>
      </c>
      <c r="C445" s="7" t="s">
        <v>446</v>
      </c>
      <c r="D445" s="5">
        <v>1.0400000000000036</v>
      </c>
    </row>
    <row r="446" spans="1:4" x14ac:dyDescent="0.35">
      <c r="A446" t="s">
        <v>447</v>
      </c>
      <c r="B446" s="4">
        <v>1622681</v>
      </c>
      <c r="C446" s="7" t="s">
        <v>447</v>
      </c>
      <c r="D446" s="5">
        <v>-3.5699999999999932</v>
      </c>
    </row>
    <row r="447" spans="1:4" x14ac:dyDescent="0.35">
      <c r="A447" t="s">
        <v>448</v>
      </c>
      <c r="B447" s="4">
        <v>1000917671</v>
      </c>
      <c r="C447" s="7" t="s">
        <v>448</v>
      </c>
      <c r="D447" s="5">
        <v>13.920000000000044</v>
      </c>
    </row>
    <row r="448" spans="1:4" x14ac:dyDescent="0.35">
      <c r="A448" t="s">
        <v>449</v>
      </c>
      <c r="B448" s="4">
        <v>113999271</v>
      </c>
      <c r="C448" s="7" t="s">
        <v>449</v>
      </c>
      <c r="D448" s="5">
        <v>1.2400000000000055</v>
      </c>
    </row>
    <row r="449" spans="1:4" x14ac:dyDescent="0.35">
      <c r="A449" t="s">
        <v>450</v>
      </c>
      <c r="B449" s="4">
        <v>49011953</v>
      </c>
      <c r="C449" s="7" t="s">
        <v>450</v>
      </c>
      <c r="D449" s="5">
        <v>-3.1799999999999713</v>
      </c>
    </row>
    <row r="450" spans="1:4" x14ac:dyDescent="0.35">
      <c r="A450" t="s">
        <v>451</v>
      </c>
      <c r="B450" s="4">
        <v>30016162</v>
      </c>
      <c r="C450" s="7" t="s">
        <v>451</v>
      </c>
      <c r="D450" s="5">
        <v>-2.6200000000000081</v>
      </c>
    </row>
    <row r="451" spans="1:4" x14ac:dyDescent="0.35">
      <c r="A451" t="s">
        <v>452</v>
      </c>
      <c r="B451" s="4">
        <v>38212275436</v>
      </c>
      <c r="C451" s="7" t="s">
        <v>452</v>
      </c>
      <c r="D451" s="5">
        <v>-3.5599999999999739</v>
      </c>
    </row>
    <row r="452" spans="1:4" x14ac:dyDescent="0.35">
      <c r="A452" t="s">
        <v>453</v>
      </c>
      <c r="B452" s="4">
        <v>1322207009</v>
      </c>
      <c r="C452" s="7" t="s">
        <v>453</v>
      </c>
      <c r="D452" s="5">
        <v>-0.14999999999995595</v>
      </c>
    </row>
    <row r="453" spans="1:4" x14ac:dyDescent="0.35">
      <c r="A453" t="s">
        <v>454</v>
      </c>
      <c r="B453" s="4">
        <v>25527703</v>
      </c>
      <c r="C453" s="7" t="s">
        <v>454</v>
      </c>
      <c r="D453" s="5">
        <v>-4.6599999999999753</v>
      </c>
    </row>
    <row r="454" spans="1:4" x14ac:dyDescent="0.35">
      <c r="A454" t="s">
        <v>455</v>
      </c>
      <c r="B454" s="4">
        <v>891057564</v>
      </c>
      <c r="C454" s="7" t="s">
        <v>455</v>
      </c>
      <c r="D454" s="5">
        <v>1.6800000000000175</v>
      </c>
    </row>
    <row r="455" spans="1:4" x14ac:dyDescent="0.35">
      <c r="A455" t="s">
        <v>456</v>
      </c>
      <c r="B455" s="4">
        <v>7964114</v>
      </c>
      <c r="C455" s="7" t="s">
        <v>456</v>
      </c>
      <c r="D455" s="5">
        <v>-1.2199999999999926</v>
      </c>
    </row>
    <row r="456" spans="1:4" x14ac:dyDescent="0.35">
      <c r="A456" t="s">
        <v>457</v>
      </c>
      <c r="B456" s="4">
        <v>40220011</v>
      </c>
      <c r="C456" s="6" t="s">
        <v>457</v>
      </c>
      <c r="D456" s="5">
        <v>-2.2600000000000193</v>
      </c>
    </row>
    <row r="457" spans="1:4" x14ac:dyDescent="0.35">
      <c r="A457" t="s">
        <v>458</v>
      </c>
      <c r="B457" s="4">
        <v>12481331</v>
      </c>
      <c r="C457" s="7" t="s">
        <v>458</v>
      </c>
      <c r="D457" s="5">
        <v>-4.0000000000007141E-2</v>
      </c>
    </row>
    <row r="458" spans="1:4" x14ac:dyDescent="0.35">
      <c r="A458" t="s">
        <v>459</v>
      </c>
      <c r="B458" s="4">
        <v>7814835</v>
      </c>
      <c r="C458" s="7" t="s">
        <v>459</v>
      </c>
      <c r="D458" s="5">
        <v>-2.5199999999999783</v>
      </c>
    </row>
    <row r="459" spans="1:4" x14ac:dyDescent="0.35">
      <c r="A459" t="s">
        <v>460</v>
      </c>
      <c r="B459" s="4">
        <v>18756417</v>
      </c>
      <c r="C459" s="7" t="s">
        <v>460</v>
      </c>
      <c r="D459" s="5">
        <v>-0.94999999999999574</v>
      </c>
    </row>
    <row r="460" spans="1:4" x14ac:dyDescent="0.35">
      <c r="A460" t="s">
        <v>461</v>
      </c>
      <c r="B460" s="4">
        <v>154235605</v>
      </c>
      <c r="C460" s="7" t="s">
        <v>461</v>
      </c>
      <c r="D460" s="5">
        <v>15.989999999999924</v>
      </c>
    </row>
    <row r="461" spans="1:4" x14ac:dyDescent="0.35">
      <c r="A461" t="s">
        <v>462</v>
      </c>
      <c r="B461" s="4">
        <v>428751803</v>
      </c>
      <c r="C461" s="7" t="s">
        <v>462</v>
      </c>
      <c r="D461" s="5">
        <v>1.7100000000000328</v>
      </c>
    </row>
    <row r="462" spans="1:4" x14ac:dyDescent="0.35">
      <c r="A462" t="s">
        <v>463</v>
      </c>
      <c r="B462" s="4">
        <v>1325535058</v>
      </c>
      <c r="C462" s="7" t="s">
        <v>463</v>
      </c>
      <c r="D462" s="5">
        <v>-6.0000000000005826E-2</v>
      </c>
    </row>
    <row r="463" spans="1:4" x14ac:dyDescent="0.35">
      <c r="A463" t="s">
        <v>464</v>
      </c>
      <c r="B463" s="4">
        <v>15088170</v>
      </c>
      <c r="C463" s="7" t="s">
        <v>464</v>
      </c>
      <c r="D463" s="5">
        <v>-1.1799999999999971</v>
      </c>
    </row>
    <row r="464" spans="1:4" x14ac:dyDescent="0.35">
      <c r="A464" t="s">
        <v>465</v>
      </c>
      <c r="B464" s="4">
        <v>184931874</v>
      </c>
      <c r="C464" s="7" t="s">
        <v>465</v>
      </c>
      <c r="D464" s="5">
        <v>-0.25000000000000044</v>
      </c>
    </row>
    <row r="465" spans="1:4" x14ac:dyDescent="0.35">
      <c r="A465" t="s">
        <v>466</v>
      </c>
      <c r="B465" s="4">
        <v>145832276</v>
      </c>
      <c r="C465" s="7" t="s">
        <v>466</v>
      </c>
      <c r="D465" s="5">
        <v>-0.27000000000000801</v>
      </c>
    </row>
    <row r="466" spans="1:4" x14ac:dyDescent="0.35">
      <c r="A466" t="s">
        <v>467</v>
      </c>
      <c r="B466" s="4">
        <v>84499708528</v>
      </c>
      <c r="C466" s="7" t="s">
        <v>467</v>
      </c>
      <c r="D466" s="5">
        <v>1.2500000000000018</v>
      </c>
    </row>
    <row r="467" spans="1:4" x14ac:dyDescent="0.35">
      <c r="A467" t="s">
        <v>468</v>
      </c>
      <c r="B467" s="4">
        <v>18538625794</v>
      </c>
      <c r="C467" s="7" t="s">
        <v>468</v>
      </c>
      <c r="D467" s="5">
        <v>1.0500000000000398</v>
      </c>
    </row>
    <row r="468" spans="1:4" x14ac:dyDescent="0.35">
      <c r="A468" t="s">
        <v>469</v>
      </c>
      <c r="B468" s="4">
        <v>168584280</v>
      </c>
      <c r="C468" s="7" t="s">
        <v>469</v>
      </c>
      <c r="D468" s="5">
        <v>-1.0399999999999849</v>
      </c>
    </row>
    <row r="469" spans="1:4" x14ac:dyDescent="0.35">
      <c r="A469" t="s">
        <v>470</v>
      </c>
      <c r="B469" s="4">
        <v>18456490834</v>
      </c>
      <c r="C469" s="7" t="s">
        <v>470</v>
      </c>
      <c r="D469" s="5">
        <v>0.71000000000003993</v>
      </c>
    </row>
    <row r="470" spans="1:4" x14ac:dyDescent="0.35">
      <c r="A470" t="s">
        <v>471</v>
      </c>
      <c r="B470" s="4">
        <v>144003776</v>
      </c>
      <c r="C470" s="7" t="s">
        <v>471</v>
      </c>
      <c r="D470" s="5">
        <v>-1.8699999999999832</v>
      </c>
    </row>
    <row r="471" spans="1:4" x14ac:dyDescent="0.35">
      <c r="A471" t="s">
        <v>472</v>
      </c>
      <c r="B471" s="4">
        <v>15355578366</v>
      </c>
      <c r="C471" s="7" t="s">
        <v>472</v>
      </c>
      <c r="D471" s="5">
        <v>-10.809999999999945</v>
      </c>
    </row>
    <row r="472" spans="1:4" x14ac:dyDescent="0.35">
      <c r="A472" t="s">
        <v>473</v>
      </c>
      <c r="B472" s="4">
        <v>28924197</v>
      </c>
      <c r="C472" s="7" t="s">
        <v>473</v>
      </c>
      <c r="D472" s="5">
        <v>-1.5600000000000254</v>
      </c>
    </row>
    <row r="473" spans="1:4" x14ac:dyDescent="0.35">
      <c r="A473" t="s">
        <v>474</v>
      </c>
      <c r="B473" s="4">
        <v>585177463</v>
      </c>
      <c r="C473" s="7" t="s">
        <v>474</v>
      </c>
      <c r="D473" s="5">
        <v>-2.970000000000006</v>
      </c>
    </row>
    <row r="474" spans="1:4" x14ac:dyDescent="0.35">
      <c r="A474" t="s">
        <v>475</v>
      </c>
      <c r="B474" s="4">
        <v>2396116029</v>
      </c>
      <c r="C474" s="7" t="s">
        <v>475</v>
      </c>
      <c r="D474" s="5">
        <v>-1.3699999999999903</v>
      </c>
    </row>
    <row r="475" spans="1:4" x14ac:dyDescent="0.35">
      <c r="A475" t="s">
        <v>476</v>
      </c>
      <c r="B475" s="4">
        <v>3782050215</v>
      </c>
      <c r="C475" s="7" t="s">
        <v>476</v>
      </c>
      <c r="D475" s="5">
        <v>-0.22000000000001307</v>
      </c>
    </row>
    <row r="476" spans="1:4" x14ac:dyDescent="0.35">
      <c r="A476" t="s">
        <v>477</v>
      </c>
      <c r="B476" s="4">
        <v>272389389</v>
      </c>
      <c r="C476" s="7" t="s">
        <v>477</v>
      </c>
      <c r="D476" s="5">
        <v>-6.2500000000000391</v>
      </c>
    </row>
    <row r="477" spans="1:4" x14ac:dyDescent="0.35">
      <c r="A477" t="s">
        <v>478</v>
      </c>
      <c r="B477" s="4">
        <v>229183791</v>
      </c>
      <c r="C477" s="7" t="s">
        <v>478</v>
      </c>
      <c r="D477" s="5">
        <v>-4.5000000000000142</v>
      </c>
    </row>
    <row r="478" spans="1:4" x14ac:dyDescent="0.35">
      <c r="A478" t="s">
        <v>479</v>
      </c>
      <c r="B478" s="4">
        <v>10155141506</v>
      </c>
      <c r="C478" s="7" t="s">
        <v>479</v>
      </c>
      <c r="D478" s="5">
        <v>-1.4799999999999969</v>
      </c>
    </row>
    <row r="479" spans="1:4" x14ac:dyDescent="0.35">
      <c r="A479" t="s">
        <v>480</v>
      </c>
      <c r="B479" s="4">
        <v>689891068</v>
      </c>
      <c r="C479" s="7" t="s">
        <v>480</v>
      </c>
      <c r="D479" s="5">
        <v>6.080000000000032</v>
      </c>
    </row>
    <row r="480" spans="1:4" x14ac:dyDescent="0.35">
      <c r="A480" t="s">
        <v>481</v>
      </c>
      <c r="B480" s="4">
        <v>44470969219</v>
      </c>
      <c r="C480" s="6" t="s">
        <v>481</v>
      </c>
      <c r="D480" s="5">
        <v>21.560000000000031</v>
      </c>
    </row>
    <row r="481" spans="1:4" x14ac:dyDescent="0.35">
      <c r="A481" t="s">
        <v>482</v>
      </c>
      <c r="B481" s="4">
        <v>37846219</v>
      </c>
      <c r="C481" s="7" t="s">
        <v>482</v>
      </c>
      <c r="D481" s="5">
        <v>0.10999999999999233</v>
      </c>
    </row>
    <row r="482" spans="1:4" x14ac:dyDescent="0.35">
      <c r="A482" t="s">
        <v>483</v>
      </c>
      <c r="B482" s="4">
        <v>62725956</v>
      </c>
      <c r="C482" s="7" t="s">
        <v>483</v>
      </c>
      <c r="D482" s="5">
        <v>-0.13999999999999702</v>
      </c>
    </row>
    <row r="483" spans="1:4" x14ac:dyDescent="0.35">
      <c r="A483" t="s">
        <v>484</v>
      </c>
      <c r="B483" s="4">
        <v>1871167226</v>
      </c>
      <c r="C483" s="7" t="s">
        <v>484</v>
      </c>
      <c r="D483" s="5">
        <v>1.6000000000000441</v>
      </c>
    </row>
    <row r="484" spans="1:4" x14ac:dyDescent="0.35">
      <c r="A484" t="s">
        <v>485</v>
      </c>
      <c r="B484" s="4">
        <v>974139881</v>
      </c>
      <c r="C484" s="7" t="s">
        <v>485</v>
      </c>
      <c r="D484" s="5">
        <v>-1.8299999999998704</v>
      </c>
    </row>
    <row r="485" spans="1:4" x14ac:dyDescent="0.35">
      <c r="A485" t="s">
        <v>486</v>
      </c>
      <c r="B485" s="4">
        <v>15931978045</v>
      </c>
      <c r="C485" s="7" t="s">
        <v>486</v>
      </c>
      <c r="D485" s="5">
        <v>6.999999999999984E-2</v>
      </c>
    </row>
    <row r="486" spans="1:4" x14ac:dyDescent="0.35">
      <c r="A486" t="s">
        <v>487</v>
      </c>
      <c r="B486" s="4">
        <v>2717719297</v>
      </c>
      <c r="C486" s="7" t="s">
        <v>487</v>
      </c>
      <c r="D486" s="5">
        <v>1.4500000000000046</v>
      </c>
    </row>
    <row r="487" spans="1:4" x14ac:dyDescent="0.35">
      <c r="A487" t="s">
        <v>488</v>
      </c>
      <c r="B487" s="4">
        <v>192373444</v>
      </c>
      <c r="C487" s="7" t="s">
        <v>488</v>
      </c>
      <c r="D487" s="5">
        <v>-1.5599999999999739</v>
      </c>
    </row>
    <row r="488" spans="1:4" x14ac:dyDescent="0.35">
      <c r="A488" t="s">
        <v>489</v>
      </c>
      <c r="B488" s="4">
        <v>2627364</v>
      </c>
      <c r="C488" s="6" t="s">
        <v>489</v>
      </c>
      <c r="D488" s="5">
        <v>1.7600000000000229</v>
      </c>
    </row>
    <row r="489" spans="1:4" x14ac:dyDescent="0.35">
      <c r="A489" t="s">
        <v>490</v>
      </c>
      <c r="B489" s="4">
        <v>2850113937</v>
      </c>
      <c r="C489" s="7" t="s">
        <v>490</v>
      </c>
      <c r="D489" s="5">
        <v>-0.64999999999998082</v>
      </c>
    </row>
    <row r="490" spans="1:4" x14ac:dyDescent="0.35">
      <c r="A490" t="s">
        <v>491</v>
      </c>
      <c r="B490" s="4">
        <v>322426138</v>
      </c>
      <c r="C490" s="7" t="s">
        <v>491</v>
      </c>
      <c r="D490" s="5">
        <v>-9.7900000000001057</v>
      </c>
    </row>
    <row r="491" spans="1:4" x14ac:dyDescent="0.35">
      <c r="A491" t="s">
        <v>492</v>
      </c>
      <c r="B491" s="4">
        <v>3777530691</v>
      </c>
      <c r="C491" s="7" t="s">
        <v>492</v>
      </c>
      <c r="D491" s="5">
        <v>-1.8799999999999955</v>
      </c>
    </row>
    <row r="492" spans="1:4" x14ac:dyDescent="0.35">
      <c r="A492" t="s">
        <v>493</v>
      </c>
      <c r="B492" s="4">
        <v>7100240</v>
      </c>
      <c r="C492" s="7" t="s">
        <v>493</v>
      </c>
      <c r="D492" s="5">
        <v>5.9999999999996945E-2</v>
      </c>
    </row>
    <row r="493" spans="1:4" x14ac:dyDescent="0.35">
      <c r="A493" t="s">
        <v>494</v>
      </c>
      <c r="B493" s="4">
        <v>3484648575</v>
      </c>
      <c r="C493" s="7" t="s">
        <v>494</v>
      </c>
      <c r="D493" s="5">
        <v>-8.5399999999999707</v>
      </c>
    </row>
    <row r="494" spans="1:4" x14ac:dyDescent="0.35">
      <c r="A494" t="s">
        <v>495</v>
      </c>
      <c r="B494" s="4">
        <v>109328151</v>
      </c>
      <c r="C494" s="7" t="s">
        <v>495</v>
      </c>
      <c r="D494" s="5">
        <v>-0.14000000000001478</v>
      </c>
    </row>
    <row r="495" spans="1:4" x14ac:dyDescent="0.35">
      <c r="A495" t="s">
        <v>496</v>
      </c>
      <c r="B495" s="4">
        <v>608243089</v>
      </c>
      <c r="C495" s="7" t="s">
        <v>496</v>
      </c>
      <c r="D495" s="5">
        <v>5.1599999999999895</v>
      </c>
    </row>
    <row r="496" spans="1:4" x14ac:dyDescent="0.35">
      <c r="A496" t="s">
        <v>497</v>
      </c>
      <c r="B496" s="4">
        <v>47989395</v>
      </c>
      <c r="C496" s="6" t="s">
        <v>497</v>
      </c>
      <c r="D496" s="5">
        <v>0.28999999999999737</v>
      </c>
    </row>
    <row r="497" spans="1:4" x14ac:dyDescent="0.35">
      <c r="A497" t="s">
        <v>498</v>
      </c>
      <c r="B497" s="4">
        <v>2992006263</v>
      </c>
      <c r="C497" s="7" t="s">
        <v>498</v>
      </c>
      <c r="D497" s="5">
        <v>1.1399999999999011</v>
      </c>
    </row>
    <row r="498" spans="1:4" x14ac:dyDescent="0.35">
      <c r="A498" t="s">
        <v>499</v>
      </c>
      <c r="B498" s="4">
        <v>57466111</v>
      </c>
      <c r="C498" s="7" t="s">
        <v>499</v>
      </c>
      <c r="D498" s="5">
        <v>-0.62000000000000099</v>
      </c>
    </row>
    <row r="499" spans="1:4" x14ac:dyDescent="0.35">
      <c r="A499" t="s">
        <v>500</v>
      </c>
      <c r="B499" s="4">
        <v>695949172</v>
      </c>
      <c r="C499" s="7" t="s">
        <v>500</v>
      </c>
      <c r="D499" s="5">
        <v>0.93000000000002103</v>
      </c>
    </row>
    <row r="500" spans="1:4" x14ac:dyDescent="0.35">
      <c r="A500" t="s">
        <v>501</v>
      </c>
      <c r="B500" s="4">
        <v>3571415718</v>
      </c>
      <c r="C500" s="7" t="s">
        <v>501</v>
      </c>
      <c r="D500" s="5">
        <v>6.3599999999999852</v>
      </c>
    </row>
    <row r="501" spans="1:4" x14ac:dyDescent="0.35">
      <c r="A501" t="s">
        <v>502</v>
      </c>
      <c r="B501" s="4">
        <v>1777899480</v>
      </c>
      <c r="C501" s="7" t="s">
        <v>502</v>
      </c>
      <c r="D501" s="5">
        <v>6.999999999999984E-2</v>
      </c>
    </row>
    <row r="502" spans="1:4" x14ac:dyDescent="0.35">
      <c r="A502" t="s">
        <v>503</v>
      </c>
      <c r="B502" s="4">
        <v>71902769</v>
      </c>
      <c r="C502" s="7" t="s">
        <v>503</v>
      </c>
      <c r="D502" s="5">
        <v>0.54000000000002757</v>
      </c>
    </row>
    <row r="503" spans="1:4" x14ac:dyDescent="0.35">
      <c r="A503" t="s">
        <v>504</v>
      </c>
      <c r="B503" s="4">
        <v>493898358</v>
      </c>
      <c r="C503" s="7" t="s">
        <v>504</v>
      </c>
      <c r="D503" s="5">
        <v>-0.34000000000002117</v>
      </c>
    </row>
    <row r="504" spans="1:4" x14ac:dyDescent="0.35">
      <c r="A504" t="s">
        <v>505</v>
      </c>
      <c r="B504" s="4">
        <v>296221419</v>
      </c>
      <c r="C504" s="7" t="s">
        <v>505</v>
      </c>
      <c r="D504" s="5">
        <v>-0.99000000000000021</v>
      </c>
    </row>
    <row r="505" spans="1:4" x14ac:dyDescent="0.35">
      <c r="A505" t="s">
        <v>506</v>
      </c>
      <c r="B505" s="4">
        <v>2470195</v>
      </c>
      <c r="C505" s="7" t="s">
        <v>506</v>
      </c>
      <c r="D505" s="5">
        <v>-0.77000000000004576</v>
      </c>
    </row>
    <row r="506" spans="1:4" x14ac:dyDescent="0.35">
      <c r="A506" t="s">
        <v>507</v>
      </c>
      <c r="B506" s="4">
        <v>459355964</v>
      </c>
      <c r="C506" s="7" t="s">
        <v>507</v>
      </c>
      <c r="D506" s="5">
        <v>0.45999999999999464</v>
      </c>
    </row>
    <row r="507" spans="1:4" x14ac:dyDescent="0.35">
      <c r="A507" t="s">
        <v>508</v>
      </c>
      <c r="B507" s="4">
        <v>57816250</v>
      </c>
      <c r="C507" s="7" t="s">
        <v>508</v>
      </c>
      <c r="D507" s="5">
        <v>1.0100000000000096</v>
      </c>
    </row>
    <row r="508" spans="1:4" x14ac:dyDescent="0.35">
      <c r="A508" t="s">
        <v>509</v>
      </c>
      <c r="B508" s="4">
        <v>300127240</v>
      </c>
      <c r="C508" s="7" t="s">
        <v>509</v>
      </c>
      <c r="D508" s="5">
        <v>0.41000000000000725</v>
      </c>
    </row>
    <row r="509" spans="1:4" x14ac:dyDescent="0.35">
      <c r="A509" t="s">
        <v>510</v>
      </c>
      <c r="B509" s="4">
        <v>92259920750</v>
      </c>
      <c r="C509" s="7" t="s">
        <v>510</v>
      </c>
      <c r="D509" s="5">
        <v>-20.089999999999975</v>
      </c>
    </row>
    <row r="510" spans="1:4" x14ac:dyDescent="0.35">
      <c r="A510" t="s">
        <v>511</v>
      </c>
      <c r="B510" s="4">
        <v>41658048</v>
      </c>
      <c r="C510" s="7" t="s">
        <v>511</v>
      </c>
      <c r="D510" s="5">
        <v>-8.8300000000000836</v>
      </c>
    </row>
    <row r="511" spans="1:4" x14ac:dyDescent="0.35">
      <c r="A511" t="s">
        <v>512</v>
      </c>
      <c r="B511" s="4">
        <v>3685896889</v>
      </c>
      <c r="C511" s="7" t="s">
        <v>512</v>
      </c>
      <c r="D511" s="5">
        <v>-3.2199999999999918</v>
      </c>
    </row>
    <row r="512" spans="1:4" x14ac:dyDescent="0.35">
      <c r="A512" t="s">
        <v>513</v>
      </c>
      <c r="B512" s="4">
        <v>19536507</v>
      </c>
      <c r="C512" s="6" t="s">
        <v>513</v>
      </c>
      <c r="D512" s="5">
        <v>0.13000000000001322</v>
      </c>
    </row>
    <row r="513" spans="1:4" x14ac:dyDescent="0.35">
      <c r="A513" t="s">
        <v>514</v>
      </c>
      <c r="B513" s="4">
        <v>70635265</v>
      </c>
      <c r="C513" s="7" t="s">
        <v>514</v>
      </c>
      <c r="D513" s="5">
        <v>0.85000000000001918</v>
      </c>
    </row>
    <row r="514" spans="1:4" x14ac:dyDescent="0.35">
      <c r="A514" t="s">
        <v>515</v>
      </c>
      <c r="B514" s="4">
        <v>63247578</v>
      </c>
      <c r="C514" s="7" t="s">
        <v>515</v>
      </c>
      <c r="D514" s="5">
        <v>12.879999999999967</v>
      </c>
    </row>
    <row r="515" spans="1:4" x14ac:dyDescent="0.35">
      <c r="A515" t="s">
        <v>516</v>
      </c>
      <c r="B515" s="4">
        <v>1298257486</v>
      </c>
      <c r="C515" s="7" t="s">
        <v>516</v>
      </c>
      <c r="D515" s="5">
        <v>-1.9000000000000057</v>
      </c>
    </row>
    <row r="516" spans="1:4" x14ac:dyDescent="0.35">
      <c r="A516" t="s">
        <v>517</v>
      </c>
      <c r="B516" s="4">
        <v>164341148</v>
      </c>
      <c r="C516" s="7" t="s">
        <v>517</v>
      </c>
      <c r="D516" s="5">
        <v>-0.15000000000001279</v>
      </c>
    </row>
    <row r="517" spans="1:4" x14ac:dyDescent="0.35">
      <c r="A517" t="s">
        <v>518</v>
      </c>
      <c r="B517" s="4">
        <v>19156280</v>
      </c>
      <c r="C517" s="7" t="s">
        <v>518</v>
      </c>
      <c r="D517" s="5">
        <v>-0.23999999999999044</v>
      </c>
    </row>
    <row r="518" spans="1:4" x14ac:dyDescent="0.35">
      <c r="A518" t="s">
        <v>519</v>
      </c>
      <c r="B518" s="4">
        <v>2077560832</v>
      </c>
      <c r="C518" s="7" t="s">
        <v>519</v>
      </c>
      <c r="D518" s="5">
        <v>-11.230000000000022</v>
      </c>
    </row>
    <row r="519" spans="1:4" x14ac:dyDescent="0.35">
      <c r="A519" t="s">
        <v>520</v>
      </c>
      <c r="B519" s="4">
        <v>814124534</v>
      </c>
      <c r="C519" s="7" t="s">
        <v>520</v>
      </c>
      <c r="D519" s="5">
        <v>0.49999999999999467</v>
      </c>
    </row>
    <row r="520" spans="1:4" x14ac:dyDescent="0.35">
      <c r="A520" t="s">
        <v>521</v>
      </c>
      <c r="B520" s="4">
        <v>1724348482</v>
      </c>
      <c r="C520" s="6" t="s">
        <v>521</v>
      </c>
      <c r="D520" s="5">
        <v>0.32000000000000917</v>
      </c>
    </row>
    <row r="521" spans="1:4" x14ac:dyDescent="0.35">
      <c r="A521" t="s">
        <v>522</v>
      </c>
      <c r="B521" s="4">
        <v>773797387</v>
      </c>
      <c r="C521" s="7" t="s">
        <v>522</v>
      </c>
      <c r="D521" s="5">
        <v>0.44999999999999396</v>
      </c>
    </row>
    <row r="522" spans="1:4" x14ac:dyDescent="0.35">
      <c r="A522" t="s">
        <v>523</v>
      </c>
      <c r="B522" s="4">
        <v>150376890</v>
      </c>
      <c r="C522" s="7" t="s">
        <v>523</v>
      </c>
      <c r="D522" s="5">
        <v>-0.23999999999998956</v>
      </c>
    </row>
    <row r="523" spans="1:4" x14ac:dyDescent="0.35">
      <c r="A523" t="s">
        <v>524</v>
      </c>
      <c r="B523" s="4">
        <v>71361911</v>
      </c>
      <c r="C523" s="7" t="s">
        <v>524</v>
      </c>
      <c r="D523" s="5">
        <v>-4.5800000000000054</v>
      </c>
    </row>
    <row r="524" spans="1:4" x14ac:dyDescent="0.35">
      <c r="A524" t="s">
        <v>525</v>
      </c>
      <c r="B524" s="4">
        <v>20871854</v>
      </c>
      <c r="C524" s="7" t="s">
        <v>525</v>
      </c>
      <c r="D524" s="5">
        <v>-6.6900000000000404</v>
      </c>
    </row>
    <row r="525" spans="1:4" x14ac:dyDescent="0.35">
      <c r="A525" t="s">
        <v>526</v>
      </c>
      <c r="B525" s="4">
        <v>2140748</v>
      </c>
      <c r="C525" s="7" t="s">
        <v>526</v>
      </c>
      <c r="D525" s="5">
        <v>-0.11000000000000432</v>
      </c>
    </row>
    <row r="526" spans="1:4" x14ac:dyDescent="0.35">
      <c r="A526" t="s">
        <v>527</v>
      </c>
      <c r="B526" s="4">
        <v>51461727160</v>
      </c>
      <c r="C526" s="7" t="s">
        <v>527</v>
      </c>
      <c r="D526" s="5">
        <v>4.0600000000000094</v>
      </c>
    </row>
    <row r="527" spans="1:4" x14ac:dyDescent="0.35">
      <c r="A527" t="s">
        <v>528</v>
      </c>
      <c r="B527" s="4">
        <v>1518570639</v>
      </c>
      <c r="C527" s="7" t="s">
        <v>528</v>
      </c>
      <c r="D527" s="5">
        <v>-0.18999999999999861</v>
      </c>
    </row>
    <row r="528" spans="1:4" x14ac:dyDescent="0.35">
      <c r="A528" t="s">
        <v>529</v>
      </c>
      <c r="B528" s="4">
        <v>1980852187</v>
      </c>
      <c r="C528" s="6" t="s">
        <v>529</v>
      </c>
      <c r="D528" s="5">
        <v>-0.59999999999999076</v>
      </c>
    </row>
    <row r="529" spans="1:4" x14ac:dyDescent="0.35">
      <c r="A529" t="s">
        <v>530</v>
      </c>
      <c r="B529" s="4">
        <v>92062577</v>
      </c>
      <c r="C529" s="7" t="s">
        <v>530</v>
      </c>
      <c r="D529" s="5">
        <v>1.0299999999999585</v>
      </c>
    </row>
    <row r="530" spans="1:4" x14ac:dyDescent="0.35">
      <c r="A530" t="s">
        <v>531</v>
      </c>
      <c r="B530" s="4">
        <v>68120019</v>
      </c>
      <c r="C530" s="7" t="s">
        <v>531</v>
      </c>
      <c r="D530" s="5">
        <v>-0.58999999999998565</v>
      </c>
    </row>
    <row r="531" spans="1:4" x14ac:dyDescent="0.35">
      <c r="A531" t="s">
        <v>532</v>
      </c>
      <c r="B531" s="4">
        <v>4045270597</v>
      </c>
      <c r="C531" s="7" t="s">
        <v>532</v>
      </c>
      <c r="D531" s="5">
        <v>-2.9299999999999837</v>
      </c>
    </row>
    <row r="532" spans="1:4" x14ac:dyDescent="0.35">
      <c r="A532" t="s">
        <v>533</v>
      </c>
      <c r="B532" s="4">
        <v>480738476</v>
      </c>
      <c r="C532" s="7" t="s">
        <v>533</v>
      </c>
      <c r="D532" s="5">
        <v>3.160000000000025</v>
      </c>
    </row>
    <row r="533" spans="1:4" x14ac:dyDescent="0.35">
      <c r="A533" t="s">
        <v>534</v>
      </c>
      <c r="B533" s="4">
        <v>5762094021</v>
      </c>
      <c r="C533" s="7" t="s">
        <v>534</v>
      </c>
      <c r="D533" s="5">
        <v>0.83999999999995367</v>
      </c>
    </row>
    <row r="534" spans="1:4" x14ac:dyDescent="0.35">
      <c r="A534" t="s">
        <v>535</v>
      </c>
      <c r="B534" s="4">
        <v>414961531</v>
      </c>
      <c r="C534" s="7" t="s">
        <v>535</v>
      </c>
      <c r="D534" s="5">
        <v>0.51999999999998536</v>
      </c>
    </row>
    <row r="535" spans="1:4" x14ac:dyDescent="0.35">
      <c r="A535" t="s">
        <v>536</v>
      </c>
      <c r="B535" s="4">
        <v>1594876281</v>
      </c>
      <c r="C535" s="7" t="s">
        <v>536</v>
      </c>
      <c r="D535" s="5">
        <v>-1.4099999999999913</v>
      </c>
    </row>
    <row r="536" spans="1:4" x14ac:dyDescent="0.35">
      <c r="A536" t="s">
        <v>537</v>
      </c>
      <c r="B536" s="4">
        <v>559245840</v>
      </c>
      <c r="C536" s="6" t="s">
        <v>537</v>
      </c>
      <c r="D536" s="5">
        <v>-30.579999999999959</v>
      </c>
    </row>
    <row r="537" spans="1:4" x14ac:dyDescent="0.35">
      <c r="A537" t="s">
        <v>538</v>
      </c>
      <c r="B537" s="4">
        <v>17963510</v>
      </c>
      <c r="C537" s="7" t="s">
        <v>538</v>
      </c>
      <c r="D537" s="5">
        <v>-0.4399999999999924</v>
      </c>
    </row>
    <row r="538" spans="1:4" x14ac:dyDescent="0.35">
      <c r="A538" t="s">
        <v>539</v>
      </c>
      <c r="B538" s="4">
        <v>10749676</v>
      </c>
      <c r="C538" s="7" t="s">
        <v>539</v>
      </c>
      <c r="D538" s="5">
        <v>-0.2400000000000011</v>
      </c>
    </row>
    <row r="539" spans="1:4" x14ac:dyDescent="0.35">
      <c r="A539" t="s">
        <v>540</v>
      </c>
      <c r="B539" s="4">
        <v>11666685799</v>
      </c>
      <c r="C539" s="7" t="s">
        <v>540</v>
      </c>
      <c r="D539" s="5">
        <v>-0.20000000000003482</v>
      </c>
    </row>
    <row r="540" spans="1:4" x14ac:dyDescent="0.35">
      <c r="A540" t="s">
        <v>541</v>
      </c>
      <c r="B540" s="4">
        <v>3363509599</v>
      </c>
      <c r="C540" s="7" t="s">
        <v>541</v>
      </c>
      <c r="D540" s="5">
        <v>-1.7099999999999937</v>
      </c>
    </row>
    <row r="541" spans="1:4" x14ac:dyDescent="0.35">
      <c r="A541" t="s">
        <v>542</v>
      </c>
      <c r="B541" s="4">
        <v>11267945</v>
      </c>
      <c r="C541" s="7" t="s">
        <v>542</v>
      </c>
      <c r="D541" s="5">
        <v>-0.82999999999999829</v>
      </c>
    </row>
    <row r="542" spans="1:4" x14ac:dyDescent="0.35">
      <c r="A542" t="s">
        <v>543</v>
      </c>
      <c r="B542" s="4">
        <v>105188449</v>
      </c>
      <c r="C542" s="7" t="s">
        <v>543</v>
      </c>
      <c r="D542" s="5">
        <v>3.0899999999999039</v>
      </c>
    </row>
    <row r="543" spans="1:4" x14ac:dyDescent="0.35">
      <c r="A543" t="s">
        <v>544</v>
      </c>
      <c r="B543" s="4">
        <v>165274081</v>
      </c>
      <c r="C543" s="7" t="s">
        <v>544</v>
      </c>
      <c r="D543" s="5">
        <v>0.11999999999999922</v>
      </c>
    </row>
    <row r="544" spans="1:4" x14ac:dyDescent="0.35">
      <c r="A544" t="s">
        <v>545</v>
      </c>
      <c r="B544" s="4">
        <v>1013672715</v>
      </c>
      <c r="C544" s="7" t="s">
        <v>545</v>
      </c>
      <c r="D544" s="5">
        <v>2.9999999999958504E-2</v>
      </c>
    </row>
    <row r="545" spans="1:4" x14ac:dyDescent="0.35">
      <c r="A545" t="s">
        <v>546</v>
      </c>
      <c r="B545" s="4">
        <v>99904949</v>
      </c>
      <c r="C545" s="7" t="s">
        <v>546</v>
      </c>
      <c r="D545" s="5">
        <v>1.7699999999999605</v>
      </c>
    </row>
    <row r="546" spans="1:4" x14ac:dyDescent="0.35">
      <c r="A546" t="s">
        <v>547</v>
      </c>
      <c r="B546" s="4">
        <v>339084718</v>
      </c>
      <c r="C546" s="7" t="s">
        <v>547</v>
      </c>
      <c r="D546" s="5">
        <v>-5.2400000000000801</v>
      </c>
    </row>
    <row r="547" spans="1:4" x14ac:dyDescent="0.35">
      <c r="A547" t="s">
        <v>548</v>
      </c>
      <c r="B547" s="4">
        <v>39512957</v>
      </c>
      <c r="C547" s="7" t="s">
        <v>548</v>
      </c>
      <c r="D547" s="5">
        <v>3.0399999999999849</v>
      </c>
    </row>
    <row r="548" spans="1:4" x14ac:dyDescent="0.35">
      <c r="A548" t="s">
        <v>549</v>
      </c>
      <c r="B548" s="4">
        <v>164770236</v>
      </c>
      <c r="C548" s="7" t="s">
        <v>549</v>
      </c>
      <c r="D548" s="5">
        <v>0.45999999999997243</v>
      </c>
    </row>
    <row r="549" spans="1:4" x14ac:dyDescent="0.35">
      <c r="A549" t="s">
        <v>550</v>
      </c>
      <c r="B549" s="4">
        <v>7881569747</v>
      </c>
      <c r="C549" s="7" t="s">
        <v>550</v>
      </c>
      <c r="D549" s="5">
        <v>0.42000000000000171</v>
      </c>
    </row>
    <row r="550" spans="1:4" x14ac:dyDescent="0.35">
      <c r="A550" t="s">
        <v>551</v>
      </c>
      <c r="B550" s="4">
        <v>18391434</v>
      </c>
      <c r="C550" s="7" t="s">
        <v>551</v>
      </c>
      <c r="D550" s="5">
        <v>-0.29000000000000092</v>
      </c>
    </row>
    <row r="551" spans="1:4" x14ac:dyDescent="0.35">
      <c r="A551" t="s">
        <v>552</v>
      </c>
      <c r="B551" s="4">
        <v>2805571058</v>
      </c>
      <c r="C551" s="7" t="s">
        <v>552</v>
      </c>
      <c r="D551" s="5">
        <v>-1.8999999999999986</v>
      </c>
    </row>
    <row r="552" spans="1:4" x14ac:dyDescent="0.35">
      <c r="A552" t="s">
        <v>553</v>
      </c>
      <c r="B552" s="4">
        <v>35085158</v>
      </c>
      <c r="C552" s="7" t="s">
        <v>553</v>
      </c>
      <c r="D552" s="5">
        <v>-0.92999999999999972</v>
      </c>
    </row>
    <row r="553" spans="1:4" x14ac:dyDescent="0.35">
      <c r="A553" t="s">
        <v>554</v>
      </c>
      <c r="B553" s="4">
        <v>2211323887</v>
      </c>
      <c r="C553" s="7" t="s">
        <v>554</v>
      </c>
      <c r="D553" s="5">
        <v>0.53000000000002245</v>
      </c>
    </row>
    <row r="554" spans="1:4" x14ac:dyDescent="0.35">
      <c r="A554" t="s">
        <v>555</v>
      </c>
      <c r="B554" s="4">
        <v>426727409</v>
      </c>
      <c r="C554" s="7" t="s">
        <v>555</v>
      </c>
      <c r="D554" s="5">
        <v>-0.52999999999999403</v>
      </c>
    </row>
    <row r="555" spans="1:4" x14ac:dyDescent="0.35">
      <c r="A555" t="s">
        <v>556</v>
      </c>
      <c r="B555" s="4">
        <v>136238311</v>
      </c>
      <c r="C555" s="7" t="s">
        <v>556</v>
      </c>
      <c r="D555" s="5">
        <v>-0.63999999999995083</v>
      </c>
    </row>
    <row r="556" spans="1:4" x14ac:dyDescent="0.35">
      <c r="A556" t="s">
        <v>557</v>
      </c>
      <c r="B556" s="4">
        <v>116162859</v>
      </c>
      <c r="C556" s="7" t="s">
        <v>557</v>
      </c>
      <c r="D556" s="5">
        <v>0.29999999999999183</v>
      </c>
    </row>
    <row r="557" spans="1:4" x14ac:dyDescent="0.35">
      <c r="A557" t="s">
        <v>558</v>
      </c>
      <c r="B557" s="4">
        <v>435259090</v>
      </c>
      <c r="C557" s="7" t="s">
        <v>558</v>
      </c>
      <c r="D557" s="5">
        <v>-0.45000000000000284</v>
      </c>
    </row>
    <row r="558" spans="1:4" x14ac:dyDescent="0.35">
      <c r="A558" t="s">
        <v>559</v>
      </c>
      <c r="B558" s="4">
        <v>85460191</v>
      </c>
      <c r="C558" s="7" t="s">
        <v>559</v>
      </c>
      <c r="D558" s="5">
        <v>0.23999999999999133</v>
      </c>
    </row>
    <row r="559" spans="1:4" x14ac:dyDescent="0.35">
      <c r="A559" t="s">
        <v>560</v>
      </c>
      <c r="B559" s="4">
        <v>169975007</v>
      </c>
      <c r="C559" s="7" t="s">
        <v>560</v>
      </c>
      <c r="D559" s="5">
        <v>-3.8300000000000125</v>
      </c>
    </row>
    <row r="560" spans="1:4" x14ac:dyDescent="0.35">
      <c r="A560" t="s">
        <v>561</v>
      </c>
      <c r="B560" s="4">
        <v>670866553</v>
      </c>
      <c r="C560" s="7" t="s">
        <v>561</v>
      </c>
      <c r="D560" s="5">
        <v>-0.59000000000001052</v>
      </c>
    </row>
    <row r="561" spans="1:4" x14ac:dyDescent="0.35">
      <c r="A561" t="s">
        <v>562</v>
      </c>
      <c r="B561" s="4">
        <v>881011411</v>
      </c>
      <c r="C561" s="7" t="s">
        <v>562</v>
      </c>
      <c r="D561" s="5">
        <v>-2.5199999999999108</v>
      </c>
    </row>
    <row r="562" spans="1:4" x14ac:dyDescent="0.35">
      <c r="A562" t="s">
        <v>563</v>
      </c>
      <c r="B562" s="4">
        <v>359605608</v>
      </c>
      <c r="C562" s="7" t="s">
        <v>563</v>
      </c>
      <c r="D562" s="5">
        <v>1.9100000000000286</v>
      </c>
    </row>
    <row r="563" spans="1:4" x14ac:dyDescent="0.35">
      <c r="A563" t="s">
        <v>564</v>
      </c>
      <c r="B563" s="4">
        <v>21798651225</v>
      </c>
      <c r="C563" s="7" t="s">
        <v>564</v>
      </c>
      <c r="D563" s="5">
        <v>0.27999999999999403</v>
      </c>
    </row>
    <row r="564" spans="1:4" x14ac:dyDescent="0.35">
      <c r="A564" t="s">
        <v>565</v>
      </c>
      <c r="B564" s="4">
        <v>4277452</v>
      </c>
      <c r="C564" s="7" t="s">
        <v>565</v>
      </c>
      <c r="D564" s="5">
        <v>1.0299999999999532</v>
      </c>
    </row>
    <row r="565" spans="1:4" x14ac:dyDescent="0.35">
      <c r="A565" t="s">
        <v>566</v>
      </c>
      <c r="B565" s="4">
        <v>245626743</v>
      </c>
      <c r="C565" s="7" t="s">
        <v>566</v>
      </c>
      <c r="D565" s="5">
        <v>1.4699999999999562</v>
      </c>
    </row>
    <row r="566" spans="1:4" x14ac:dyDescent="0.35">
      <c r="A566" t="s">
        <v>567</v>
      </c>
      <c r="B566" s="4">
        <v>695884012</v>
      </c>
      <c r="C566" s="7" t="s">
        <v>567</v>
      </c>
      <c r="D566" s="5">
        <v>0.25999999999999979</v>
      </c>
    </row>
    <row r="567" spans="1:4" x14ac:dyDescent="0.35">
      <c r="A567" t="s">
        <v>568</v>
      </c>
      <c r="B567" s="4">
        <v>177188420723</v>
      </c>
      <c r="C567" s="7" t="s">
        <v>568</v>
      </c>
      <c r="D567" s="5">
        <v>-3.7300000000000182</v>
      </c>
    </row>
    <row r="568" spans="1:4" x14ac:dyDescent="0.35">
      <c r="A568" t="s">
        <v>569</v>
      </c>
      <c r="B568" s="4">
        <v>54394722</v>
      </c>
      <c r="C568" s="7" t="s">
        <v>569</v>
      </c>
      <c r="D568" s="5">
        <v>-0.44000000000000306</v>
      </c>
    </row>
    <row r="569" spans="1:4" x14ac:dyDescent="0.35">
      <c r="A569" t="s">
        <v>570</v>
      </c>
      <c r="B569" s="4">
        <v>207005891</v>
      </c>
      <c r="C569" s="7" t="s">
        <v>570</v>
      </c>
      <c r="D569" s="5">
        <v>-27.080000000000041</v>
      </c>
    </row>
    <row r="570" spans="1:4" x14ac:dyDescent="0.35">
      <c r="A570" t="s">
        <v>571</v>
      </c>
      <c r="B570" s="4">
        <v>3593796045</v>
      </c>
      <c r="C570" s="7" t="s">
        <v>571</v>
      </c>
      <c r="D570" s="5">
        <v>-1.5899999999999785</v>
      </c>
    </row>
    <row r="571" spans="1:4" x14ac:dyDescent="0.35">
      <c r="A571" t="s">
        <v>572</v>
      </c>
      <c r="B571" s="4">
        <v>78088024</v>
      </c>
      <c r="C571" s="7" t="s">
        <v>572</v>
      </c>
      <c r="D571" s="5">
        <v>0.21000000000001506</v>
      </c>
    </row>
    <row r="572" spans="1:4" x14ac:dyDescent="0.35">
      <c r="A572" t="s">
        <v>573</v>
      </c>
      <c r="B572" s="4">
        <v>236825849</v>
      </c>
      <c r="C572" s="7" t="s">
        <v>573</v>
      </c>
      <c r="D572" s="5">
        <v>-0.31999999999999762</v>
      </c>
    </row>
    <row r="573" spans="1:4" x14ac:dyDescent="0.35">
      <c r="A573" t="s">
        <v>574</v>
      </c>
      <c r="B573" s="4">
        <v>1134405</v>
      </c>
      <c r="C573" s="7" t="s">
        <v>574</v>
      </c>
      <c r="D573" s="5">
        <v>0.23999999999998423</v>
      </c>
    </row>
    <row r="574" spans="1:4" x14ac:dyDescent="0.35">
      <c r="A574" t="s">
        <v>575</v>
      </c>
      <c r="B574" s="4">
        <v>3923301088</v>
      </c>
      <c r="C574" s="7" t="s">
        <v>575</v>
      </c>
      <c r="D574" s="5">
        <v>1.2500000000000124</v>
      </c>
    </row>
    <row r="575" spans="1:4" x14ac:dyDescent="0.35">
      <c r="A575" t="s">
        <v>576</v>
      </c>
      <c r="B575" s="4">
        <v>538523076</v>
      </c>
      <c r="C575" s="7" t="s">
        <v>576</v>
      </c>
      <c r="D575" s="5">
        <v>-0.90999999999999659</v>
      </c>
    </row>
    <row r="576" spans="1:4" x14ac:dyDescent="0.35">
      <c r="A576" t="s">
        <v>577</v>
      </c>
      <c r="B576" s="4">
        <v>24584395730</v>
      </c>
      <c r="C576" s="7" t="s">
        <v>577</v>
      </c>
      <c r="D576" s="5">
        <v>6.8600000000001984</v>
      </c>
    </row>
    <row r="577" spans="1:4" x14ac:dyDescent="0.35">
      <c r="A577" t="s">
        <v>578</v>
      </c>
      <c r="B577" s="4">
        <v>693352381</v>
      </c>
      <c r="C577" s="7" t="s">
        <v>578</v>
      </c>
      <c r="D577" s="5">
        <v>-1.6399999999999864</v>
      </c>
    </row>
    <row r="578" spans="1:4" x14ac:dyDescent="0.35">
      <c r="A578" t="s">
        <v>579</v>
      </c>
      <c r="B578" s="4">
        <v>14650720</v>
      </c>
      <c r="C578" s="7" t="s">
        <v>579</v>
      </c>
      <c r="D578" s="5">
        <v>-0.56000000000000938</v>
      </c>
    </row>
    <row r="579" spans="1:4" x14ac:dyDescent="0.35">
      <c r="A579" t="s">
        <v>580</v>
      </c>
      <c r="B579" s="4">
        <v>127679677</v>
      </c>
      <c r="C579" s="7" t="s">
        <v>580</v>
      </c>
      <c r="D579" s="5">
        <v>0.67000000000003013</v>
      </c>
    </row>
    <row r="580" spans="1:4" x14ac:dyDescent="0.35">
      <c r="A580" t="s">
        <v>581</v>
      </c>
      <c r="B580" s="4">
        <v>1041905952</v>
      </c>
      <c r="C580" s="7" t="s">
        <v>581</v>
      </c>
      <c r="D580" s="5">
        <v>-1.3499999999999996</v>
      </c>
    </row>
    <row r="581" spans="1:4" x14ac:dyDescent="0.35">
      <c r="A581" t="s">
        <v>582</v>
      </c>
      <c r="B581" s="4">
        <v>97036890</v>
      </c>
      <c r="C581" s="7" t="s">
        <v>582</v>
      </c>
      <c r="D581" s="5">
        <v>1.9200000000000053</v>
      </c>
    </row>
    <row r="582" spans="1:4" x14ac:dyDescent="0.35">
      <c r="A582" t="s">
        <v>583</v>
      </c>
      <c r="B582" s="4">
        <v>129045639960</v>
      </c>
      <c r="C582" s="7" t="s">
        <v>583</v>
      </c>
      <c r="D582" s="5">
        <v>-0.43000000000007788</v>
      </c>
    </row>
    <row r="583" spans="1:4" x14ac:dyDescent="0.35">
      <c r="A583" t="s">
        <v>584</v>
      </c>
      <c r="B583" s="4">
        <v>1628846933</v>
      </c>
      <c r="C583" s="7" t="s">
        <v>584</v>
      </c>
      <c r="D583" s="5">
        <v>5.0000000000000711E-2</v>
      </c>
    </row>
    <row r="584" spans="1:4" x14ac:dyDescent="0.35">
      <c r="A584" t="s">
        <v>585</v>
      </c>
      <c r="B584" s="4">
        <v>92812345</v>
      </c>
      <c r="C584" s="7" t="s">
        <v>585</v>
      </c>
      <c r="D584" s="5">
        <v>1.0899999999999999</v>
      </c>
    </row>
    <row r="585" spans="1:4" x14ac:dyDescent="0.35">
      <c r="A585" t="s">
        <v>586</v>
      </c>
      <c r="B585" s="4">
        <v>1792954245</v>
      </c>
      <c r="C585" s="7" t="s">
        <v>586</v>
      </c>
      <c r="D585" s="5">
        <v>6.0000000000021814E-2</v>
      </c>
    </row>
    <row r="586" spans="1:4" x14ac:dyDescent="0.35">
      <c r="A586" t="s">
        <v>587</v>
      </c>
      <c r="B586" s="4">
        <v>6644773</v>
      </c>
      <c r="C586" s="7" t="s">
        <v>587</v>
      </c>
      <c r="D586" s="5">
        <v>0.75999999999990564</v>
      </c>
    </row>
    <row r="587" spans="1:4" x14ac:dyDescent="0.35">
      <c r="A587" t="s">
        <v>588</v>
      </c>
      <c r="B587" s="4">
        <v>6098160</v>
      </c>
      <c r="C587" s="7" t="s">
        <v>588</v>
      </c>
      <c r="D587" s="5">
        <v>3.0000000000001137E-2</v>
      </c>
    </row>
    <row r="588" spans="1:4" x14ac:dyDescent="0.35">
      <c r="A588" t="s">
        <v>589</v>
      </c>
      <c r="B588" s="4">
        <v>69922321</v>
      </c>
      <c r="C588" s="7" t="s">
        <v>589</v>
      </c>
      <c r="D588" s="5">
        <v>-1.3000000000000433</v>
      </c>
    </row>
    <row r="589" spans="1:4" x14ac:dyDescent="0.35">
      <c r="A589" t="s">
        <v>590</v>
      </c>
      <c r="B589" s="4">
        <v>175430144</v>
      </c>
      <c r="C589" s="7" t="s">
        <v>590</v>
      </c>
      <c r="D589" s="5">
        <v>7.4800000000000324</v>
      </c>
    </row>
    <row r="590" spans="1:4" x14ac:dyDescent="0.35">
      <c r="A590" t="s">
        <v>591</v>
      </c>
      <c r="B590" s="4">
        <v>1356241</v>
      </c>
      <c r="C590" s="7" t="s">
        <v>591</v>
      </c>
      <c r="D590" s="5">
        <v>0.89000000000000767</v>
      </c>
    </row>
    <row r="591" spans="1:4" x14ac:dyDescent="0.35">
      <c r="A591" t="s">
        <v>592</v>
      </c>
      <c r="B591" s="4">
        <v>214606352</v>
      </c>
      <c r="C591" s="7" t="s">
        <v>592</v>
      </c>
      <c r="D591" s="5">
        <v>-1.0658141036401503E-14</v>
      </c>
    </row>
    <row r="592" spans="1:4" x14ac:dyDescent="0.35">
      <c r="A592" t="s">
        <v>593</v>
      </c>
      <c r="B592" s="4">
        <v>1843131157</v>
      </c>
      <c r="C592" s="7" t="s">
        <v>593</v>
      </c>
      <c r="D592" s="5">
        <v>-6.4500000000001876</v>
      </c>
    </row>
    <row r="593" spans="1:4" x14ac:dyDescent="0.35">
      <c r="A593" t="s">
        <v>594</v>
      </c>
      <c r="B593" s="4">
        <v>21016890</v>
      </c>
      <c r="C593" s="7" t="s">
        <v>594</v>
      </c>
      <c r="D593" s="5">
        <v>-0.82999999999999829</v>
      </c>
    </row>
    <row r="594" spans="1:4" x14ac:dyDescent="0.35">
      <c r="A594" t="s">
        <v>595</v>
      </c>
      <c r="B594" s="4">
        <v>4040091051</v>
      </c>
      <c r="C594" s="7" t="s">
        <v>595</v>
      </c>
      <c r="D594" s="5">
        <v>0.53999999999999737</v>
      </c>
    </row>
    <row r="595" spans="1:4" x14ac:dyDescent="0.35">
      <c r="A595" t="s">
        <v>596</v>
      </c>
      <c r="B595" s="4">
        <v>18616103980</v>
      </c>
      <c r="C595" s="7" t="s">
        <v>596</v>
      </c>
      <c r="D595" s="5">
        <v>-30.059999999999818</v>
      </c>
    </row>
    <row r="596" spans="1:4" x14ac:dyDescent="0.35">
      <c r="A596" t="s">
        <v>597</v>
      </c>
      <c r="B596" s="4">
        <v>5728323938</v>
      </c>
      <c r="C596" s="7" t="s">
        <v>597</v>
      </c>
      <c r="D596" s="5">
        <v>0.19999999999999218</v>
      </c>
    </row>
    <row r="597" spans="1:4" x14ac:dyDescent="0.35">
      <c r="A597" t="s">
        <v>598</v>
      </c>
      <c r="B597" s="4">
        <v>2230289621</v>
      </c>
      <c r="C597" s="7" t="s">
        <v>598</v>
      </c>
      <c r="D597" s="5">
        <v>0.26000000000000867</v>
      </c>
    </row>
    <row r="598" spans="1:4" x14ac:dyDescent="0.35">
      <c r="A598" t="s">
        <v>599</v>
      </c>
      <c r="B598" s="4">
        <v>60954196</v>
      </c>
      <c r="C598" s="7" t="s">
        <v>599</v>
      </c>
      <c r="D598" s="5">
        <v>2.0899999999999821</v>
      </c>
    </row>
    <row r="599" spans="1:4" x14ac:dyDescent="0.35">
      <c r="A599" t="s">
        <v>600</v>
      </c>
      <c r="B599" s="4">
        <v>51456278793</v>
      </c>
      <c r="C599" s="7" t="s">
        <v>600</v>
      </c>
      <c r="D599" s="5">
        <v>0.23000000000001819</v>
      </c>
    </row>
    <row r="600" spans="1:4" x14ac:dyDescent="0.35">
      <c r="A600" t="s">
        <v>601</v>
      </c>
      <c r="B600" s="4">
        <v>11146158694</v>
      </c>
      <c r="C600" s="6" t="s">
        <v>601</v>
      </c>
      <c r="D600" s="5">
        <v>-0.10999999999999943</v>
      </c>
    </row>
    <row r="601" spans="1:4" x14ac:dyDescent="0.35">
      <c r="A601" t="s">
        <v>602</v>
      </c>
      <c r="B601" s="4">
        <v>301229086</v>
      </c>
      <c r="C601" s="7" t="s">
        <v>602</v>
      </c>
      <c r="D601" s="5">
        <v>-2.6599999999998829</v>
      </c>
    </row>
    <row r="602" spans="1:4" x14ac:dyDescent="0.35">
      <c r="A602" t="s">
        <v>603</v>
      </c>
      <c r="B602" s="4">
        <v>268544996</v>
      </c>
      <c r="C602" s="7" t="s">
        <v>603</v>
      </c>
      <c r="D602" s="5">
        <v>-1.8599999999999746</v>
      </c>
    </row>
    <row r="603" spans="1:4" x14ac:dyDescent="0.35">
      <c r="A603" t="s">
        <v>604</v>
      </c>
      <c r="B603" s="4">
        <v>249931383</v>
      </c>
      <c r="C603" s="7" t="s">
        <v>604</v>
      </c>
      <c r="D603" s="5">
        <v>-4.6199999999999761</v>
      </c>
    </row>
    <row r="604" spans="1:4" x14ac:dyDescent="0.35">
      <c r="A604" t="s">
        <v>605</v>
      </c>
      <c r="B604" s="4">
        <v>88814462</v>
      </c>
      <c r="C604" s="7" t="s">
        <v>605</v>
      </c>
      <c r="D604" s="5">
        <v>-2.1499999999999915</v>
      </c>
    </row>
    <row r="605" spans="1:4" x14ac:dyDescent="0.35">
      <c r="A605" t="s">
        <v>606</v>
      </c>
      <c r="B605" s="4">
        <v>253463628</v>
      </c>
      <c r="C605" s="7" t="s">
        <v>606</v>
      </c>
      <c r="D605" s="5">
        <v>0.48000000000002885</v>
      </c>
    </row>
    <row r="606" spans="1:4" x14ac:dyDescent="0.35">
      <c r="A606" t="s">
        <v>607</v>
      </c>
      <c r="B606" s="4">
        <v>391502404</v>
      </c>
      <c r="C606" s="7" t="s">
        <v>607</v>
      </c>
      <c r="D606" s="5">
        <v>1.1299999999999386</v>
      </c>
    </row>
    <row r="607" spans="1:4" x14ac:dyDescent="0.35">
      <c r="A607" t="s">
        <v>608</v>
      </c>
      <c r="B607" s="4">
        <v>15789987</v>
      </c>
      <c r="C607" s="7" t="s">
        <v>608</v>
      </c>
      <c r="D607" s="5">
        <v>9.7600000000000122</v>
      </c>
    </row>
    <row r="608" spans="1:4" x14ac:dyDescent="0.35">
      <c r="A608" t="s">
        <v>609</v>
      </c>
      <c r="B608" s="4">
        <v>16326188173</v>
      </c>
      <c r="C608" s="6" t="s">
        <v>609</v>
      </c>
      <c r="D608" s="5">
        <v>-0.21000000000005059</v>
      </c>
    </row>
    <row r="609" spans="1:4" x14ac:dyDescent="0.35">
      <c r="A609" t="s">
        <v>610</v>
      </c>
      <c r="B609" s="4">
        <v>75951955</v>
      </c>
      <c r="C609" s="7" t="s">
        <v>610</v>
      </c>
      <c r="D609" s="5">
        <v>-1.1500000000000021</v>
      </c>
    </row>
    <row r="610" spans="1:4" x14ac:dyDescent="0.35">
      <c r="A610" t="s">
        <v>611</v>
      </c>
      <c r="B610" s="4">
        <v>905481971</v>
      </c>
      <c r="C610" s="7" t="s">
        <v>611</v>
      </c>
      <c r="D610" s="5">
        <v>0.68999999999998529</v>
      </c>
    </row>
    <row r="611" spans="1:4" x14ac:dyDescent="0.35">
      <c r="A611" t="s">
        <v>612</v>
      </c>
      <c r="B611" s="4">
        <v>1487405231</v>
      </c>
      <c r="C611" s="7" t="s">
        <v>612</v>
      </c>
      <c r="D611" s="5">
        <v>0.7900000000000027</v>
      </c>
    </row>
    <row r="612" spans="1:4" x14ac:dyDescent="0.35">
      <c r="A612" t="s">
        <v>613</v>
      </c>
      <c r="B612" s="4">
        <v>1801489578</v>
      </c>
      <c r="C612" s="7" t="s">
        <v>613</v>
      </c>
      <c r="D612" s="5">
        <v>0.1100000000000172</v>
      </c>
    </row>
    <row r="613" spans="1:4" x14ac:dyDescent="0.35">
      <c r="A613" t="s">
        <v>614</v>
      </c>
      <c r="B613" s="4">
        <v>1441726713</v>
      </c>
      <c r="C613" s="7" t="s">
        <v>614</v>
      </c>
      <c r="D613" s="5">
        <v>22.560000000000002</v>
      </c>
    </row>
    <row r="614" spans="1:4" x14ac:dyDescent="0.35">
      <c r="A614" t="s">
        <v>615</v>
      </c>
      <c r="B614" s="4">
        <v>97364188</v>
      </c>
      <c r="C614" s="7" t="s">
        <v>615</v>
      </c>
      <c r="D614" s="5">
        <v>-4.0900000000000318</v>
      </c>
    </row>
    <row r="615" spans="1:4" x14ac:dyDescent="0.35">
      <c r="A615" t="s">
        <v>616</v>
      </c>
      <c r="B615" s="4">
        <v>248329651</v>
      </c>
      <c r="C615" s="7" t="s">
        <v>616</v>
      </c>
      <c r="D615" s="5">
        <v>-4.5700000000000074</v>
      </c>
    </row>
    <row r="616" spans="1:4" x14ac:dyDescent="0.35">
      <c r="A616" t="s">
        <v>617</v>
      </c>
      <c r="B616" s="4">
        <v>56490065</v>
      </c>
      <c r="C616" s="7" t="s">
        <v>617</v>
      </c>
      <c r="D616" s="5">
        <v>0.74000000000000199</v>
      </c>
    </row>
    <row r="617" spans="1:4" x14ac:dyDescent="0.35">
      <c r="A617" t="s">
        <v>618</v>
      </c>
      <c r="B617" s="4">
        <v>11053074753</v>
      </c>
      <c r="C617" s="7" t="s">
        <v>618</v>
      </c>
      <c r="D617" s="5">
        <v>0.28999999999999737</v>
      </c>
    </row>
    <row r="618" spans="1:4" x14ac:dyDescent="0.35">
      <c r="A618" t="s">
        <v>619</v>
      </c>
      <c r="B618" s="4">
        <v>1927960</v>
      </c>
      <c r="C618" s="7" t="s">
        <v>619</v>
      </c>
      <c r="D618" s="5">
        <v>7.7799999999999869</v>
      </c>
    </row>
    <row r="619" spans="1:4" x14ac:dyDescent="0.35">
      <c r="A619" t="s">
        <v>620</v>
      </c>
      <c r="B619" s="4">
        <v>10343310</v>
      </c>
      <c r="C619" s="7" t="s">
        <v>620</v>
      </c>
      <c r="D619" s="5">
        <v>0.76999999999995339</v>
      </c>
    </row>
    <row r="620" spans="1:4" x14ac:dyDescent="0.35">
      <c r="A620" t="s">
        <v>621</v>
      </c>
      <c r="B620" s="4">
        <v>8562261992</v>
      </c>
      <c r="C620" s="7" t="s">
        <v>621</v>
      </c>
      <c r="D620" s="5">
        <v>0.26999999999999513</v>
      </c>
    </row>
    <row r="621" spans="1:4" x14ac:dyDescent="0.35">
      <c r="A621" t="s">
        <v>622</v>
      </c>
      <c r="B621" s="4">
        <v>112098349</v>
      </c>
      <c r="C621" s="7" t="s">
        <v>622</v>
      </c>
      <c r="D621" s="5">
        <v>0.36999999999996902</v>
      </c>
    </row>
    <row r="622" spans="1:4" x14ac:dyDescent="0.35">
      <c r="A622" t="s">
        <v>623</v>
      </c>
      <c r="B622" s="4">
        <v>2233285179</v>
      </c>
      <c r="C622" s="7" t="s">
        <v>623</v>
      </c>
      <c r="D622" s="5">
        <v>0.23999999999999932</v>
      </c>
    </row>
    <row r="623" spans="1:4" x14ac:dyDescent="0.35">
      <c r="A623" t="s">
        <v>624</v>
      </c>
      <c r="B623" s="4">
        <v>582574344</v>
      </c>
      <c r="C623" s="7" t="s">
        <v>624</v>
      </c>
      <c r="D623" s="5">
        <v>5.8300000000000409</v>
      </c>
    </row>
    <row r="624" spans="1:4" x14ac:dyDescent="0.35">
      <c r="A624" t="s">
        <v>625</v>
      </c>
      <c r="B624" s="4">
        <v>142072720</v>
      </c>
      <c r="C624" s="6" t="s">
        <v>625</v>
      </c>
      <c r="D624" s="5">
        <v>1.4899999999999523</v>
      </c>
    </row>
    <row r="625" spans="1:4" x14ac:dyDescent="0.35">
      <c r="A625" t="s">
        <v>626</v>
      </c>
      <c r="B625" s="4">
        <v>587581034</v>
      </c>
      <c r="C625" s="7" t="s">
        <v>626</v>
      </c>
      <c r="D625" s="5">
        <v>-6.0000000000000284</v>
      </c>
    </row>
    <row r="626" spans="1:4" x14ac:dyDescent="0.35">
      <c r="A626" t="s">
        <v>627</v>
      </c>
      <c r="B626" s="4">
        <v>351936724</v>
      </c>
      <c r="C626" s="7" t="s">
        <v>627</v>
      </c>
      <c r="D626" s="5">
        <v>3.1899999999999729</v>
      </c>
    </row>
    <row r="627" spans="1:4" x14ac:dyDescent="0.35">
      <c r="A627" t="s">
        <v>628</v>
      </c>
      <c r="B627" s="4">
        <v>1550287472</v>
      </c>
      <c r="C627" s="7" t="s">
        <v>628</v>
      </c>
      <c r="D627" s="5">
        <v>0.69999999999999218</v>
      </c>
    </row>
    <row r="628" spans="1:4" x14ac:dyDescent="0.35">
      <c r="A628" t="s">
        <v>629</v>
      </c>
      <c r="B628" s="4">
        <v>149048209</v>
      </c>
      <c r="C628" s="7" t="s">
        <v>629</v>
      </c>
      <c r="D628" s="5">
        <v>-0.38999999999999346</v>
      </c>
    </row>
    <row r="629" spans="1:4" x14ac:dyDescent="0.35">
      <c r="A629" t="s">
        <v>630</v>
      </c>
      <c r="B629" s="4">
        <v>807187092</v>
      </c>
      <c r="C629" s="7" t="s">
        <v>630</v>
      </c>
      <c r="D629" s="5">
        <v>-0.34999999999999787</v>
      </c>
    </row>
    <row r="630" spans="1:4" x14ac:dyDescent="0.35">
      <c r="A630" t="s">
        <v>631</v>
      </c>
      <c r="B630" s="4">
        <v>98141225</v>
      </c>
      <c r="C630" s="7" t="s">
        <v>631</v>
      </c>
      <c r="D630" s="5">
        <v>-0.25999999999999979</v>
      </c>
    </row>
    <row r="631" spans="1:4" x14ac:dyDescent="0.35">
      <c r="A631" t="s">
        <v>632</v>
      </c>
      <c r="B631" s="4">
        <v>725906062</v>
      </c>
      <c r="C631" s="7" t="s">
        <v>632</v>
      </c>
      <c r="D631" s="5">
        <v>-20.000000000000853</v>
      </c>
    </row>
    <row r="632" spans="1:4" x14ac:dyDescent="0.35">
      <c r="A632" t="s">
        <v>633</v>
      </c>
      <c r="B632" s="4">
        <v>172746512</v>
      </c>
      <c r="C632" s="7" t="s">
        <v>633</v>
      </c>
      <c r="D632" s="5">
        <v>-4.4199999999999662</v>
      </c>
    </row>
    <row r="633" spans="1:4" x14ac:dyDescent="0.35">
      <c r="A633" t="s">
        <v>634</v>
      </c>
      <c r="B633" s="4">
        <v>29214971815</v>
      </c>
      <c r="C633" s="7" t="s">
        <v>634</v>
      </c>
      <c r="D633" s="5">
        <v>2.1800000000000246</v>
      </c>
    </row>
    <row r="634" spans="1:4" x14ac:dyDescent="0.35">
      <c r="A634" t="s">
        <v>635</v>
      </c>
      <c r="B634" s="4">
        <v>37132846</v>
      </c>
      <c r="C634" s="7" t="s">
        <v>635</v>
      </c>
      <c r="D634" s="5">
        <v>-0.2199999999999811</v>
      </c>
    </row>
    <row r="635" spans="1:4" x14ac:dyDescent="0.35">
      <c r="A635" t="s">
        <v>636</v>
      </c>
      <c r="B635" s="4">
        <v>159810820</v>
      </c>
      <c r="C635" s="7" t="s">
        <v>636</v>
      </c>
      <c r="D635" s="5">
        <v>-0.34000000000001762</v>
      </c>
    </row>
    <row r="636" spans="1:4" x14ac:dyDescent="0.35">
      <c r="A636" t="s">
        <v>637</v>
      </c>
      <c r="B636" s="4">
        <v>633217734</v>
      </c>
      <c r="C636" s="7" t="s">
        <v>637</v>
      </c>
      <c r="D636" s="5">
        <v>0.59000000000005315</v>
      </c>
    </row>
    <row r="637" spans="1:4" x14ac:dyDescent="0.35">
      <c r="A637" t="s">
        <v>638</v>
      </c>
      <c r="B637" s="4">
        <v>293876980</v>
      </c>
      <c r="C637" s="7" t="s">
        <v>638</v>
      </c>
      <c r="D637" s="5">
        <v>-0.44000000000002437</v>
      </c>
    </row>
    <row r="638" spans="1:4" x14ac:dyDescent="0.35">
      <c r="A638" t="s">
        <v>639</v>
      </c>
      <c r="B638" s="4">
        <v>17052792004</v>
      </c>
      <c r="C638" s="7" t="s">
        <v>639</v>
      </c>
      <c r="D638" s="5">
        <v>-0.13000000000002387</v>
      </c>
    </row>
    <row r="639" spans="1:4" x14ac:dyDescent="0.35">
      <c r="A639" t="s">
        <v>640</v>
      </c>
      <c r="B639" s="4">
        <v>53597916</v>
      </c>
      <c r="C639" s="7" t="s">
        <v>640</v>
      </c>
      <c r="D639" s="5">
        <v>1.8499999999999517</v>
      </c>
    </row>
    <row r="640" spans="1:4" x14ac:dyDescent="0.35">
      <c r="A640" t="s">
        <v>641</v>
      </c>
      <c r="B640" s="4">
        <v>45407735</v>
      </c>
      <c r="C640" s="7" t="s">
        <v>641</v>
      </c>
      <c r="D640" s="5">
        <v>-0.25999999999998558</v>
      </c>
    </row>
    <row r="641" spans="1:4" x14ac:dyDescent="0.35">
      <c r="A641" t="s">
        <v>642</v>
      </c>
      <c r="B641" s="4">
        <v>4420715391</v>
      </c>
      <c r="C641" s="7" t="s">
        <v>642</v>
      </c>
      <c r="D641" s="5">
        <v>-1.3499999999999979</v>
      </c>
    </row>
    <row r="642" spans="1:4" x14ac:dyDescent="0.35">
      <c r="A642" t="s">
        <v>643</v>
      </c>
      <c r="B642" s="4">
        <v>46852975</v>
      </c>
      <c r="C642" s="7" t="s">
        <v>643</v>
      </c>
      <c r="D642" s="5">
        <v>6.6699999999999768</v>
      </c>
    </row>
    <row r="643" spans="1:4" x14ac:dyDescent="0.35">
      <c r="A643" t="s">
        <v>644</v>
      </c>
      <c r="B643" s="4">
        <v>608965195</v>
      </c>
      <c r="C643" s="7" t="s">
        <v>644</v>
      </c>
      <c r="D643" s="5">
        <v>1.8300000000000054</v>
      </c>
    </row>
    <row r="644" spans="1:4" x14ac:dyDescent="0.35">
      <c r="A644" t="s">
        <v>645</v>
      </c>
      <c r="B644" s="4">
        <v>837010044</v>
      </c>
      <c r="C644" s="7" t="s">
        <v>645</v>
      </c>
      <c r="D644" s="5">
        <v>6.999999999999762E-2</v>
      </c>
    </row>
    <row r="645" spans="1:4" x14ac:dyDescent="0.35">
      <c r="A645" t="s">
        <v>646</v>
      </c>
      <c r="B645" s="4">
        <v>14069800503</v>
      </c>
      <c r="C645" s="7" t="s">
        <v>646</v>
      </c>
      <c r="D645" s="5">
        <v>-1.6900000000000119</v>
      </c>
    </row>
    <row r="646" spans="1:4" x14ac:dyDescent="0.35">
      <c r="A646" t="s">
        <v>647</v>
      </c>
      <c r="B646" s="4">
        <v>18363428</v>
      </c>
      <c r="C646" s="7" t="s">
        <v>647</v>
      </c>
      <c r="D646" s="5">
        <v>4.9999999999999822E-2</v>
      </c>
    </row>
    <row r="647" spans="1:4" x14ac:dyDescent="0.35">
      <c r="A647" t="s">
        <v>648</v>
      </c>
      <c r="B647" s="4">
        <v>55642429</v>
      </c>
      <c r="C647" s="7" t="s">
        <v>648</v>
      </c>
      <c r="D647" s="5">
        <v>1.8500000000000085</v>
      </c>
    </row>
    <row r="648" spans="1:4" x14ac:dyDescent="0.35">
      <c r="A648" t="s">
        <v>649</v>
      </c>
      <c r="B648" s="4">
        <v>16521659</v>
      </c>
      <c r="C648" s="6" t="s">
        <v>649</v>
      </c>
      <c r="D648" s="5">
        <v>-1.7900000000000063</v>
      </c>
    </row>
    <row r="649" spans="1:4" x14ac:dyDescent="0.35">
      <c r="A649" t="s">
        <v>650</v>
      </c>
      <c r="B649" s="4">
        <v>49133187</v>
      </c>
      <c r="C649" s="7" t="s">
        <v>650</v>
      </c>
      <c r="D649" s="5">
        <v>-0.80000000000000959</v>
      </c>
    </row>
    <row r="650" spans="1:4" x14ac:dyDescent="0.35">
      <c r="A650" t="s">
        <v>651</v>
      </c>
      <c r="B650" s="4">
        <v>16788608576</v>
      </c>
      <c r="C650" s="7" t="s">
        <v>651</v>
      </c>
      <c r="D650" s="5">
        <v>-0.12000000000000277</v>
      </c>
    </row>
    <row r="651" spans="1:4" x14ac:dyDescent="0.35">
      <c r="A651" t="s">
        <v>652</v>
      </c>
      <c r="B651" s="4">
        <v>84489226</v>
      </c>
      <c r="C651" s="7" t="s">
        <v>652</v>
      </c>
      <c r="D651" s="5">
        <v>-5.6799999999999358</v>
      </c>
    </row>
    <row r="652" spans="1:4" x14ac:dyDescent="0.35">
      <c r="A652" t="s">
        <v>653</v>
      </c>
      <c r="B652" s="4">
        <v>19154084016</v>
      </c>
      <c r="C652" s="7" t="s">
        <v>653</v>
      </c>
      <c r="D652" s="5">
        <v>7.5900000000000105</v>
      </c>
    </row>
    <row r="653" spans="1:4" x14ac:dyDescent="0.35">
      <c r="A653" t="s">
        <v>654</v>
      </c>
      <c r="B653" s="4">
        <v>25452742464</v>
      </c>
      <c r="C653" s="7" t="s">
        <v>654</v>
      </c>
      <c r="D653" s="5">
        <v>1.3600000000000207</v>
      </c>
    </row>
    <row r="654" spans="1:4" x14ac:dyDescent="0.35">
      <c r="A654" t="s">
        <v>655</v>
      </c>
      <c r="B654" s="4">
        <v>964432212</v>
      </c>
      <c r="C654" s="7" t="s">
        <v>655</v>
      </c>
      <c r="D654" s="5">
        <v>5.9999999999997833E-2</v>
      </c>
    </row>
    <row r="655" spans="1:4" x14ac:dyDescent="0.35">
      <c r="A655" t="s">
        <v>656</v>
      </c>
      <c r="B655" s="4">
        <v>59065338379</v>
      </c>
      <c r="C655" s="7" t="s">
        <v>656</v>
      </c>
      <c r="D655" s="5">
        <v>-1.2900000000000311</v>
      </c>
    </row>
    <row r="656" spans="1:4" x14ac:dyDescent="0.35">
      <c r="A656" t="s">
        <v>657</v>
      </c>
      <c r="B656" s="4">
        <v>52419042</v>
      </c>
      <c r="C656" s="7" t="s">
        <v>657</v>
      </c>
      <c r="D656" s="5">
        <v>0.24000000000000732</v>
      </c>
    </row>
    <row r="657" spans="1:4" x14ac:dyDescent="0.35">
      <c r="A657" t="s">
        <v>658</v>
      </c>
      <c r="B657" s="4">
        <v>80918448</v>
      </c>
      <c r="C657" s="7" t="s">
        <v>658</v>
      </c>
      <c r="D657" s="5">
        <v>-0.77000000000001023</v>
      </c>
    </row>
    <row r="658" spans="1:4" x14ac:dyDescent="0.35">
      <c r="A658" t="s">
        <v>659</v>
      </c>
      <c r="B658" s="4">
        <v>68524632</v>
      </c>
      <c r="C658" s="7" t="s">
        <v>659</v>
      </c>
      <c r="D658" s="5">
        <v>-0.50999999999999979</v>
      </c>
    </row>
    <row r="659" spans="1:4" x14ac:dyDescent="0.35">
      <c r="A659" t="s">
        <v>660</v>
      </c>
      <c r="B659" s="4">
        <v>1148702325</v>
      </c>
      <c r="C659" s="7" t="s">
        <v>660</v>
      </c>
      <c r="D659" s="5">
        <v>0.40000000000000213</v>
      </c>
    </row>
    <row r="660" spans="1:4" x14ac:dyDescent="0.35">
      <c r="A660" t="s">
        <v>661</v>
      </c>
      <c r="B660" s="4">
        <v>156852340</v>
      </c>
      <c r="C660" s="7" t="s">
        <v>661</v>
      </c>
      <c r="D660" s="5">
        <v>1.2400000000000055</v>
      </c>
    </row>
    <row r="661" spans="1:4" x14ac:dyDescent="0.35">
      <c r="A661" t="s">
        <v>662</v>
      </c>
      <c r="B661" s="4">
        <v>55441612</v>
      </c>
      <c r="C661" s="7" t="s">
        <v>662</v>
      </c>
      <c r="D661" s="5">
        <v>0.52999999999999936</v>
      </c>
    </row>
    <row r="662" spans="1:4" x14ac:dyDescent="0.35">
      <c r="A662" t="s">
        <v>663</v>
      </c>
      <c r="B662" s="4">
        <v>3125011</v>
      </c>
      <c r="C662" s="7" t="s">
        <v>663</v>
      </c>
      <c r="D662" s="5">
        <v>-1.2300000000000111</v>
      </c>
    </row>
    <row r="663" spans="1:4" x14ac:dyDescent="0.35">
      <c r="A663" t="s">
        <v>664</v>
      </c>
      <c r="B663" s="4">
        <v>391799222</v>
      </c>
      <c r="C663" s="7" t="s">
        <v>664</v>
      </c>
      <c r="D663" s="5">
        <v>-2.3499999999999943</v>
      </c>
    </row>
    <row r="664" spans="1:4" x14ac:dyDescent="0.35">
      <c r="A664" t="s">
        <v>665</v>
      </c>
      <c r="B664" s="4">
        <v>20443123927</v>
      </c>
      <c r="C664" s="7" t="s">
        <v>665</v>
      </c>
      <c r="D664" s="5">
        <v>0.56999999999999318</v>
      </c>
    </row>
    <row r="665" spans="1:4" x14ac:dyDescent="0.35">
      <c r="A665" t="s">
        <v>666</v>
      </c>
      <c r="B665" s="4">
        <v>1615449</v>
      </c>
      <c r="C665" s="7" t="s">
        <v>666</v>
      </c>
      <c r="D665" s="5">
        <v>-5.9000000000000057</v>
      </c>
    </row>
    <row r="666" spans="1:4" x14ac:dyDescent="0.35">
      <c r="A666" t="s">
        <v>667</v>
      </c>
      <c r="B666" s="4">
        <v>649144924</v>
      </c>
      <c r="C666" s="7" t="s">
        <v>667</v>
      </c>
      <c r="D666" s="5">
        <v>-0.45000000000000462</v>
      </c>
    </row>
    <row r="667" spans="1:4" x14ac:dyDescent="0.35">
      <c r="A667" t="s">
        <v>668</v>
      </c>
      <c r="B667" s="4">
        <v>499633116</v>
      </c>
      <c r="C667" s="7" t="s">
        <v>668</v>
      </c>
      <c r="D667" s="5">
        <v>-0.65000000000000657</v>
      </c>
    </row>
    <row r="668" spans="1:4" x14ac:dyDescent="0.35">
      <c r="A668" t="s">
        <v>669</v>
      </c>
      <c r="B668" s="4">
        <v>457631997</v>
      </c>
      <c r="C668" s="7" t="s">
        <v>669</v>
      </c>
      <c r="D668" s="5">
        <v>-0.18999999999999861</v>
      </c>
    </row>
    <row r="669" spans="1:4" x14ac:dyDescent="0.35">
      <c r="A669" t="s">
        <v>670</v>
      </c>
      <c r="B669" s="4">
        <v>3230616099</v>
      </c>
      <c r="C669" s="7" t="s">
        <v>670</v>
      </c>
      <c r="D669" s="5">
        <v>-0.1299999999999919</v>
      </c>
    </row>
    <row r="670" spans="1:4" x14ac:dyDescent="0.35">
      <c r="A670" t="s">
        <v>671</v>
      </c>
      <c r="B670" s="4">
        <v>149784212</v>
      </c>
      <c r="C670" s="7" t="s">
        <v>671</v>
      </c>
      <c r="D670" s="5">
        <v>0.12000000000000455</v>
      </c>
    </row>
    <row r="671" spans="1:4" x14ac:dyDescent="0.35">
      <c r="A671" t="s">
        <v>672</v>
      </c>
      <c r="B671" s="4">
        <v>6779726</v>
      </c>
      <c r="C671" s="7" t="s">
        <v>672</v>
      </c>
      <c r="D671" s="5">
        <v>0.25999999999999801</v>
      </c>
    </row>
    <row r="672" spans="1:4" x14ac:dyDescent="0.35">
      <c r="A672" t="s">
        <v>673</v>
      </c>
      <c r="B672" s="4">
        <v>62751792</v>
      </c>
      <c r="C672" s="7" t="s">
        <v>673</v>
      </c>
      <c r="D672" s="5">
        <v>21.309999999999917</v>
      </c>
    </row>
    <row r="673" spans="1:4" x14ac:dyDescent="0.35">
      <c r="A673" t="s">
        <v>674</v>
      </c>
      <c r="B673" s="4">
        <v>141030979</v>
      </c>
      <c r="C673" s="7" t="s">
        <v>674</v>
      </c>
      <c r="D673" s="5">
        <v>1.3299999999999557</v>
      </c>
    </row>
    <row r="674" spans="1:4" x14ac:dyDescent="0.35">
      <c r="A674" t="s">
        <v>675</v>
      </c>
      <c r="B674" s="4">
        <v>563731413</v>
      </c>
      <c r="C674" s="7" t="s">
        <v>675</v>
      </c>
      <c r="D674" s="5">
        <v>-0.16999999999998749</v>
      </c>
    </row>
    <row r="675" spans="1:4" x14ac:dyDescent="0.35">
      <c r="A675" t="s">
        <v>676</v>
      </c>
      <c r="B675" s="4">
        <v>434774894</v>
      </c>
      <c r="C675" s="7" t="s">
        <v>676</v>
      </c>
      <c r="D675" s="5">
        <v>-8.9999999999998082E-2</v>
      </c>
    </row>
    <row r="676" spans="1:4" x14ac:dyDescent="0.35">
      <c r="A676" t="s">
        <v>677</v>
      </c>
      <c r="B676" s="4">
        <v>7359505796</v>
      </c>
      <c r="C676" s="7" t="s">
        <v>677</v>
      </c>
      <c r="D676" s="5">
        <v>-0.95000000000003837</v>
      </c>
    </row>
    <row r="677" spans="1:4" x14ac:dyDescent="0.35">
      <c r="A677" t="s">
        <v>678</v>
      </c>
      <c r="B677" s="4">
        <v>10508641</v>
      </c>
      <c r="C677" s="7" t="s">
        <v>678</v>
      </c>
      <c r="D677" s="5">
        <v>1.0000000000001563E-2</v>
      </c>
    </row>
    <row r="678" spans="1:4" x14ac:dyDescent="0.35">
      <c r="A678" t="s">
        <v>679</v>
      </c>
      <c r="B678" s="4">
        <v>44241702</v>
      </c>
      <c r="C678" s="7" t="s">
        <v>679</v>
      </c>
      <c r="D678" s="5">
        <v>7.9999999999999405E-2</v>
      </c>
    </row>
    <row r="679" spans="1:4" x14ac:dyDescent="0.35">
      <c r="A679" t="s">
        <v>680</v>
      </c>
      <c r="B679" s="4">
        <v>39803918</v>
      </c>
      <c r="C679" s="7" t="s">
        <v>680</v>
      </c>
      <c r="D679" s="5">
        <v>1.5300000000000153</v>
      </c>
    </row>
    <row r="680" spans="1:4" x14ac:dyDescent="0.35">
      <c r="A680" t="s">
        <v>681</v>
      </c>
      <c r="B680" s="4">
        <v>583590930</v>
      </c>
      <c r="C680" s="6" t="s">
        <v>681</v>
      </c>
      <c r="D680" s="5">
        <v>0.32999999999999119</v>
      </c>
    </row>
    <row r="681" spans="1:4" x14ac:dyDescent="0.35">
      <c r="A681" t="s">
        <v>682</v>
      </c>
      <c r="B681" s="4">
        <v>531898276</v>
      </c>
      <c r="C681" s="7" t="s">
        <v>682</v>
      </c>
      <c r="D681" s="5">
        <v>-0.3099999999999703</v>
      </c>
    </row>
    <row r="682" spans="1:4" x14ac:dyDescent="0.35">
      <c r="A682" t="s">
        <v>683</v>
      </c>
      <c r="B682" s="4">
        <v>331176951</v>
      </c>
      <c r="C682" s="7" t="s">
        <v>683</v>
      </c>
      <c r="D682" s="5">
        <v>-1.5799999999999912</v>
      </c>
    </row>
    <row r="683" spans="1:4" x14ac:dyDescent="0.35">
      <c r="A683" t="s">
        <v>684</v>
      </c>
      <c r="B683" s="4">
        <v>52094615</v>
      </c>
      <c r="C683" s="7" t="s">
        <v>684</v>
      </c>
      <c r="D683" s="5">
        <v>-8.99999999999892E-2</v>
      </c>
    </row>
    <row r="684" spans="1:4" x14ac:dyDescent="0.35">
      <c r="A684" t="s">
        <v>685</v>
      </c>
      <c r="B684" s="4">
        <v>217292731</v>
      </c>
      <c r="C684" s="7" t="s">
        <v>685</v>
      </c>
      <c r="D684" s="5">
        <v>9.9999999999997868E-2</v>
      </c>
    </row>
    <row r="685" spans="1:4" x14ac:dyDescent="0.35">
      <c r="A685" t="s">
        <v>686</v>
      </c>
      <c r="B685" s="4">
        <v>16618496</v>
      </c>
      <c r="C685" s="7" t="s">
        <v>686</v>
      </c>
      <c r="D685" s="5">
        <v>-0.35999999999999588</v>
      </c>
    </row>
    <row r="686" spans="1:4" x14ac:dyDescent="0.35">
      <c r="A686" t="s">
        <v>687</v>
      </c>
      <c r="B686" s="4">
        <v>68507199</v>
      </c>
      <c r="C686" s="7" t="s">
        <v>687</v>
      </c>
      <c r="D686" s="5">
        <v>0.17999999999999794</v>
      </c>
    </row>
    <row r="687" spans="1:4" x14ac:dyDescent="0.35">
      <c r="A687" t="s">
        <v>688</v>
      </c>
      <c r="B687" s="4">
        <v>23309887</v>
      </c>
      <c r="C687" s="7" t="s">
        <v>688</v>
      </c>
      <c r="D687" s="5">
        <v>-0.17999999999999527</v>
      </c>
    </row>
    <row r="688" spans="1:4" x14ac:dyDescent="0.35">
      <c r="A688" t="s">
        <v>689</v>
      </c>
      <c r="B688" s="4">
        <v>515963349</v>
      </c>
      <c r="C688" s="6" t="s">
        <v>689</v>
      </c>
      <c r="D688" s="5">
        <v>-1.7999999999999758</v>
      </c>
    </row>
    <row r="689" spans="1:4" x14ac:dyDescent="0.35">
      <c r="A689" t="s">
        <v>690</v>
      </c>
      <c r="B689" s="4">
        <v>21198538</v>
      </c>
      <c r="C689" s="7" t="s">
        <v>690</v>
      </c>
      <c r="D689" s="5">
        <v>-2.5700000000000038</v>
      </c>
    </row>
    <row r="690" spans="1:4" x14ac:dyDescent="0.35">
      <c r="A690" t="s">
        <v>691</v>
      </c>
      <c r="B690" s="4">
        <v>1532429</v>
      </c>
      <c r="C690" s="7" t="s">
        <v>691</v>
      </c>
      <c r="D690" s="5">
        <v>-0.12999999999999545</v>
      </c>
    </row>
    <row r="691" spans="1:4" x14ac:dyDescent="0.35">
      <c r="A691" t="s">
        <v>692</v>
      </c>
      <c r="B691" s="4">
        <v>246959577</v>
      </c>
      <c r="C691" s="7" t="s">
        <v>692</v>
      </c>
      <c r="D691" s="5">
        <v>-3.4499999999999389</v>
      </c>
    </row>
    <row r="692" spans="1:4" x14ac:dyDescent="0.35">
      <c r="A692" t="s">
        <v>693</v>
      </c>
      <c r="B692" s="4">
        <v>67196301</v>
      </c>
      <c r="C692" s="7" t="s">
        <v>693</v>
      </c>
      <c r="D692" s="5">
        <v>0.2900000000000027</v>
      </c>
    </row>
    <row r="693" spans="1:4" x14ac:dyDescent="0.35">
      <c r="A693" t="s">
        <v>694</v>
      </c>
      <c r="B693" s="4">
        <v>10950956</v>
      </c>
      <c r="C693" s="7" t="s">
        <v>694</v>
      </c>
      <c r="D693" s="5">
        <v>-1.1599999999999948</v>
      </c>
    </row>
    <row r="694" spans="1:4" x14ac:dyDescent="0.35">
      <c r="A694" t="s">
        <v>695</v>
      </c>
      <c r="B694" s="4">
        <v>257058153</v>
      </c>
      <c r="C694" s="7" t="s">
        <v>695</v>
      </c>
      <c r="D694" s="5">
        <v>-1.9100000000000037</v>
      </c>
    </row>
    <row r="695" spans="1:4" x14ac:dyDescent="0.35">
      <c r="A695" t="s">
        <v>696</v>
      </c>
      <c r="B695" s="4">
        <v>370776598</v>
      </c>
      <c r="C695" s="7" t="s">
        <v>696</v>
      </c>
      <c r="D695" s="5">
        <v>2.0300000000000153</v>
      </c>
    </row>
    <row r="696" spans="1:4" x14ac:dyDescent="0.35">
      <c r="A696" t="s">
        <v>697</v>
      </c>
      <c r="B696" s="4">
        <v>965800370</v>
      </c>
      <c r="C696" s="7" t="s">
        <v>697</v>
      </c>
      <c r="D696" s="5">
        <v>-1.5399999999999636</v>
      </c>
    </row>
    <row r="697" spans="1:4" x14ac:dyDescent="0.35">
      <c r="A697" t="s">
        <v>698</v>
      </c>
      <c r="B697" s="4">
        <v>160103661</v>
      </c>
      <c r="C697" s="7" t="s">
        <v>698</v>
      </c>
      <c r="D697" s="5">
        <v>-0.11999999999998412</v>
      </c>
    </row>
    <row r="698" spans="1:4" x14ac:dyDescent="0.35">
      <c r="A698" t="s">
        <v>699</v>
      </c>
      <c r="B698" s="4">
        <v>11050801</v>
      </c>
      <c r="C698" s="7" t="s">
        <v>699</v>
      </c>
      <c r="D698" s="5">
        <v>2.2800000000002285</v>
      </c>
    </row>
    <row r="699" spans="1:4" x14ac:dyDescent="0.35">
      <c r="A699" t="s">
        <v>700</v>
      </c>
      <c r="B699" s="4">
        <v>6923811</v>
      </c>
      <c r="C699" s="7" t="s">
        <v>700</v>
      </c>
      <c r="D699" s="5">
        <v>1.4600000000000364</v>
      </c>
    </row>
    <row r="700" spans="1:4" x14ac:dyDescent="0.35">
      <c r="A700" t="s">
        <v>701</v>
      </c>
      <c r="B700" s="4">
        <v>378804296</v>
      </c>
      <c r="C700" s="7" t="s">
        <v>701</v>
      </c>
      <c r="D700" s="5">
        <v>1.9699999999999598</v>
      </c>
    </row>
    <row r="701" spans="1:4" x14ac:dyDescent="0.35">
      <c r="A701" t="s">
        <v>702</v>
      </c>
      <c r="B701" s="4">
        <v>229703675</v>
      </c>
      <c r="C701" s="7" t="s">
        <v>702</v>
      </c>
      <c r="D701" s="5">
        <v>2.3000000000000433</v>
      </c>
    </row>
    <row r="702" spans="1:4" x14ac:dyDescent="0.35">
      <c r="A702" t="s">
        <v>703</v>
      </c>
      <c r="B702" s="4">
        <v>355367367</v>
      </c>
      <c r="C702" s="7" t="s">
        <v>703</v>
      </c>
      <c r="D702" s="5">
        <v>-4.8700000000000045</v>
      </c>
    </row>
    <row r="703" spans="1:4" x14ac:dyDescent="0.35">
      <c r="A703" t="s">
        <v>704</v>
      </c>
      <c r="B703" s="4">
        <v>119286775</v>
      </c>
      <c r="C703" s="7" t="s">
        <v>704</v>
      </c>
      <c r="D703" s="5">
        <v>-0.39000000000000323</v>
      </c>
    </row>
    <row r="704" spans="1:4" x14ac:dyDescent="0.35">
      <c r="A704" t="s">
        <v>705</v>
      </c>
      <c r="B704" s="4">
        <v>187882291</v>
      </c>
      <c r="C704" s="6" t="s">
        <v>705</v>
      </c>
      <c r="D704" s="5">
        <v>9.9999999999999645E-2</v>
      </c>
    </row>
    <row r="705" spans="1:4" x14ac:dyDescent="0.35">
      <c r="A705" t="s">
        <v>706</v>
      </c>
      <c r="B705" s="4">
        <v>809445959</v>
      </c>
      <c r="C705" s="7" t="s">
        <v>706</v>
      </c>
      <c r="D705" s="5">
        <v>-0.94000000000000483</v>
      </c>
    </row>
    <row r="706" spans="1:4" x14ac:dyDescent="0.35">
      <c r="A706" t="s">
        <v>707</v>
      </c>
      <c r="B706" s="4">
        <v>555353394</v>
      </c>
      <c r="C706" s="7" t="s">
        <v>707</v>
      </c>
      <c r="D706" s="5">
        <v>15.869999999999862</v>
      </c>
    </row>
    <row r="707" spans="1:4" x14ac:dyDescent="0.35">
      <c r="A707" t="s">
        <v>708</v>
      </c>
      <c r="B707" s="4">
        <v>90635671</v>
      </c>
      <c r="C707" s="7" t="s">
        <v>708</v>
      </c>
      <c r="D707" s="5">
        <v>-4.9900000000000446</v>
      </c>
    </row>
    <row r="708" spans="1:4" x14ac:dyDescent="0.35">
      <c r="A708" t="s">
        <v>709</v>
      </c>
      <c r="B708" s="4">
        <v>162255933</v>
      </c>
      <c r="C708" s="7" t="s">
        <v>709</v>
      </c>
      <c r="D708" s="5">
        <v>8.0000000000016058E-2</v>
      </c>
    </row>
    <row r="709" spans="1:4" x14ac:dyDescent="0.35">
      <c r="A709" t="s">
        <v>710</v>
      </c>
      <c r="B709" s="4">
        <v>3210609</v>
      </c>
      <c r="C709" s="7" t="s">
        <v>710</v>
      </c>
      <c r="D709" s="5">
        <v>0.24999999999998579</v>
      </c>
    </row>
    <row r="710" spans="1:4" x14ac:dyDescent="0.35">
      <c r="A710" t="s">
        <v>711</v>
      </c>
      <c r="B710" s="4">
        <v>6415479177</v>
      </c>
      <c r="C710" s="7" t="s">
        <v>711</v>
      </c>
      <c r="D710" s="5">
        <v>-0.15000000000000213</v>
      </c>
    </row>
    <row r="711" spans="1:4" x14ac:dyDescent="0.35">
      <c r="A711" t="s">
        <v>712</v>
      </c>
      <c r="B711" s="4">
        <v>105225257</v>
      </c>
      <c r="C711" s="7" t="s">
        <v>712</v>
      </c>
      <c r="D711" s="5">
        <v>0.27999999999999314</v>
      </c>
    </row>
    <row r="712" spans="1:4" x14ac:dyDescent="0.35">
      <c r="A712" t="s">
        <v>713</v>
      </c>
      <c r="B712" s="4">
        <v>28020032</v>
      </c>
      <c r="C712" s="7" t="s">
        <v>713</v>
      </c>
      <c r="D712" s="5">
        <v>9.9999999999962341E-3</v>
      </c>
    </row>
    <row r="713" spans="1:4" x14ac:dyDescent="0.35">
      <c r="A713" t="s">
        <v>714</v>
      </c>
      <c r="B713" s="4">
        <v>74177148</v>
      </c>
      <c r="C713" s="7" t="s">
        <v>714</v>
      </c>
      <c r="D713" s="5">
        <v>0.2299999999999951</v>
      </c>
    </row>
    <row r="714" spans="1:4" x14ac:dyDescent="0.35">
      <c r="A714" t="s">
        <v>715</v>
      </c>
      <c r="B714" s="4">
        <v>186509481</v>
      </c>
      <c r="C714" s="7" t="s">
        <v>715</v>
      </c>
      <c r="D714" s="5">
        <v>-0.46000000000001506</v>
      </c>
    </row>
    <row r="715" spans="1:4" x14ac:dyDescent="0.35">
      <c r="A715" t="s">
        <v>716</v>
      </c>
      <c r="B715" s="4">
        <v>20759436</v>
      </c>
      <c r="C715" s="7" t="s">
        <v>716</v>
      </c>
      <c r="D715" s="5">
        <v>8.9999999999974989E-2</v>
      </c>
    </row>
    <row r="716" spans="1:4" x14ac:dyDescent="0.35">
      <c r="A716" t="s">
        <v>717</v>
      </c>
      <c r="B716" s="4">
        <v>4214036288</v>
      </c>
      <c r="C716" s="7" t="s">
        <v>717</v>
      </c>
      <c r="D716" s="5">
        <v>2.2599999999999767</v>
      </c>
    </row>
    <row r="717" spans="1:4" x14ac:dyDescent="0.35">
      <c r="A717" t="s">
        <v>718</v>
      </c>
      <c r="B717" s="4">
        <v>211349016</v>
      </c>
      <c r="C717" s="7" t="s">
        <v>718</v>
      </c>
      <c r="D717" s="5">
        <v>-1.1000000000000032</v>
      </c>
    </row>
    <row r="718" spans="1:4" x14ac:dyDescent="0.35">
      <c r="A718" t="s">
        <v>719</v>
      </c>
      <c r="B718" s="4">
        <v>211882294</v>
      </c>
      <c r="C718" s="7" t="s">
        <v>719</v>
      </c>
      <c r="D718" s="5">
        <v>-2.7300000000000058</v>
      </c>
    </row>
    <row r="719" spans="1:4" x14ac:dyDescent="0.35">
      <c r="A719" t="s">
        <v>720</v>
      </c>
      <c r="B719" s="4">
        <v>61839928</v>
      </c>
      <c r="C719" s="7" t="s">
        <v>720</v>
      </c>
      <c r="D719" s="5">
        <v>15.860000000000035</v>
      </c>
    </row>
    <row r="720" spans="1:4" x14ac:dyDescent="0.35">
      <c r="A720" t="s">
        <v>721</v>
      </c>
      <c r="B720" s="4">
        <v>1573900021</v>
      </c>
      <c r="C720" s="7" t="s">
        <v>721</v>
      </c>
      <c r="D720" s="5">
        <v>0.50000000000001066</v>
      </c>
    </row>
    <row r="721" spans="1:4" x14ac:dyDescent="0.35">
      <c r="A721" t="s">
        <v>722</v>
      </c>
      <c r="B721" s="4">
        <v>2204356379</v>
      </c>
      <c r="C721" s="7" t="s">
        <v>722</v>
      </c>
      <c r="D721" s="5">
        <v>-4.7800000000000171</v>
      </c>
    </row>
    <row r="722" spans="1:4" x14ac:dyDescent="0.35">
      <c r="A722" t="s">
        <v>723</v>
      </c>
      <c r="B722" s="4">
        <v>18413234</v>
      </c>
      <c r="C722" s="7" t="s">
        <v>723</v>
      </c>
      <c r="D722" s="5">
        <v>0.48999999999999844</v>
      </c>
    </row>
    <row r="723" spans="1:4" x14ac:dyDescent="0.35">
      <c r="A723" t="s">
        <v>724</v>
      </c>
      <c r="B723" s="4">
        <v>4268104378</v>
      </c>
      <c r="C723" s="7" t="s">
        <v>724</v>
      </c>
      <c r="D723" s="5">
        <v>-2.0700000000000003</v>
      </c>
    </row>
    <row r="724" spans="1:4" x14ac:dyDescent="0.35">
      <c r="A724" t="s">
        <v>725</v>
      </c>
      <c r="B724" s="4">
        <v>364091425</v>
      </c>
      <c r="C724" s="7" t="s">
        <v>725</v>
      </c>
      <c r="D724" s="5">
        <v>3.8699999999999868</v>
      </c>
    </row>
    <row r="725" spans="1:4" x14ac:dyDescent="0.35">
      <c r="A725" t="s">
        <v>726</v>
      </c>
      <c r="B725" s="4">
        <v>13706573</v>
      </c>
      <c r="C725" s="7" t="s">
        <v>726</v>
      </c>
      <c r="D725" s="5">
        <v>-0.22000000000000419</v>
      </c>
    </row>
    <row r="726" spans="1:4" x14ac:dyDescent="0.35">
      <c r="A726" t="s">
        <v>727</v>
      </c>
      <c r="B726" s="4">
        <v>31518213</v>
      </c>
      <c r="C726" s="7" t="s">
        <v>727</v>
      </c>
      <c r="D726" s="5">
        <v>-3.390000000000029</v>
      </c>
    </row>
    <row r="727" spans="1:4" x14ac:dyDescent="0.35">
      <c r="A727" t="s">
        <v>728</v>
      </c>
      <c r="B727" s="4">
        <v>6319306</v>
      </c>
      <c r="C727" s="7" t="s">
        <v>728</v>
      </c>
      <c r="D727" s="5">
        <v>4.8099999999999952</v>
      </c>
    </row>
    <row r="728" spans="1:4" x14ac:dyDescent="0.35">
      <c r="A728" t="s">
        <v>729</v>
      </c>
      <c r="B728" s="4">
        <v>4297730</v>
      </c>
      <c r="C728" s="7" t="s">
        <v>729</v>
      </c>
      <c r="D728" s="5">
        <v>0.38000000000000966</v>
      </c>
    </row>
    <row r="729" spans="1:4" x14ac:dyDescent="0.35">
      <c r="A729" t="s">
        <v>730</v>
      </c>
      <c r="B729" s="4">
        <v>63864405</v>
      </c>
      <c r="C729" s="7" t="s">
        <v>730</v>
      </c>
      <c r="D729" s="5">
        <v>-6.160000000000025</v>
      </c>
    </row>
    <row r="730" spans="1:4" x14ac:dyDescent="0.35">
      <c r="A730" t="s">
        <v>731</v>
      </c>
      <c r="B730" s="4">
        <v>79430215715</v>
      </c>
      <c r="C730" s="7" t="s">
        <v>731</v>
      </c>
      <c r="D730" s="5">
        <v>-1.3099999999998886</v>
      </c>
    </row>
    <row r="731" spans="1:4" x14ac:dyDescent="0.35">
      <c r="A731" t="s">
        <v>732</v>
      </c>
      <c r="B731" s="4">
        <v>509224882</v>
      </c>
      <c r="C731" s="7" t="s">
        <v>732</v>
      </c>
      <c r="D731" s="5">
        <v>3.6400000000000432</v>
      </c>
    </row>
    <row r="732" spans="1:4" x14ac:dyDescent="0.35">
      <c r="A732" t="s">
        <v>733</v>
      </c>
      <c r="B732" s="4">
        <v>117400056</v>
      </c>
      <c r="C732" s="7" t="s">
        <v>733</v>
      </c>
      <c r="D732" s="5">
        <v>-3.0700000000000083</v>
      </c>
    </row>
    <row r="733" spans="1:4" x14ac:dyDescent="0.35">
      <c r="A733" t="s">
        <v>734</v>
      </c>
      <c r="B733" s="4">
        <v>2929809573</v>
      </c>
      <c r="C733" s="7" t="s">
        <v>734</v>
      </c>
      <c r="D733" s="5">
        <v>2.0000000000006679E-2</v>
      </c>
    </row>
    <row r="734" spans="1:4" x14ac:dyDescent="0.35">
      <c r="A734" t="s">
        <v>735</v>
      </c>
      <c r="B734" s="4">
        <v>1687743</v>
      </c>
      <c r="C734" s="7" t="s">
        <v>735</v>
      </c>
      <c r="D734" s="5">
        <v>-0.48000000000000753</v>
      </c>
    </row>
    <row r="735" spans="1:4" x14ac:dyDescent="0.35">
      <c r="A735" t="s">
        <v>736</v>
      </c>
      <c r="B735" s="4">
        <v>762742123</v>
      </c>
      <c r="C735" s="7" t="s">
        <v>736</v>
      </c>
      <c r="D735" s="5">
        <v>0.20999999999999019</v>
      </c>
    </row>
    <row r="736" spans="1:4" x14ac:dyDescent="0.35">
      <c r="A736" t="s">
        <v>737</v>
      </c>
      <c r="B736" s="4">
        <v>3834839611</v>
      </c>
      <c r="C736" s="6" t="s">
        <v>737</v>
      </c>
      <c r="D736" s="5">
        <v>-0.55999999999998451</v>
      </c>
    </row>
    <row r="737" spans="1:4" x14ac:dyDescent="0.35">
      <c r="A737" t="s">
        <v>738</v>
      </c>
      <c r="B737" s="4">
        <v>118703628</v>
      </c>
      <c r="C737" s="7" t="s">
        <v>738</v>
      </c>
      <c r="D737" s="5">
        <v>-0.4199999999999946</v>
      </c>
    </row>
    <row r="738" spans="1:4" x14ac:dyDescent="0.35">
      <c r="A738" t="s">
        <v>739</v>
      </c>
      <c r="B738" s="4">
        <v>17727823675</v>
      </c>
      <c r="C738" s="7" t="s">
        <v>739</v>
      </c>
      <c r="D738" s="5">
        <v>0.24000000000000909</v>
      </c>
    </row>
    <row r="739" spans="1:4" x14ac:dyDescent="0.35">
      <c r="A739" t="s">
        <v>740</v>
      </c>
      <c r="B739" s="4">
        <v>75262710</v>
      </c>
      <c r="C739" s="7" t="s">
        <v>740</v>
      </c>
      <c r="D739" s="5">
        <v>0.48000000000001108</v>
      </c>
    </row>
    <row r="740" spans="1:4" x14ac:dyDescent="0.35">
      <c r="A740" t="s">
        <v>741</v>
      </c>
      <c r="B740" s="4">
        <v>14006743887</v>
      </c>
      <c r="C740" s="7" t="s">
        <v>741</v>
      </c>
      <c r="D740" s="5">
        <v>5.0400000000000205</v>
      </c>
    </row>
    <row r="741" spans="1:4" x14ac:dyDescent="0.35">
      <c r="A741" t="s">
        <v>742</v>
      </c>
      <c r="B741" s="4">
        <v>39673733</v>
      </c>
      <c r="C741" s="7" t="s">
        <v>742</v>
      </c>
      <c r="D741" s="5">
        <v>1.8800000000000168</v>
      </c>
    </row>
    <row r="742" spans="1:4" x14ac:dyDescent="0.35">
      <c r="A742" t="s">
        <v>743</v>
      </c>
      <c r="B742" s="4">
        <v>21470557</v>
      </c>
      <c r="C742" s="7" t="s">
        <v>743</v>
      </c>
      <c r="D742" s="5">
        <v>-0.80000000000002203</v>
      </c>
    </row>
    <row r="743" spans="1:4" x14ac:dyDescent="0.35">
      <c r="A743" t="s">
        <v>744</v>
      </c>
      <c r="B743" s="4">
        <v>6289620</v>
      </c>
      <c r="C743" s="7" t="s">
        <v>744</v>
      </c>
      <c r="D743" s="5">
        <v>-0.50000000000001421</v>
      </c>
    </row>
    <row r="744" spans="1:4" x14ac:dyDescent="0.35">
      <c r="A744" t="s">
        <v>745</v>
      </c>
      <c r="B744" s="4">
        <v>5057302858</v>
      </c>
      <c r="C744" s="7" t="s">
        <v>745</v>
      </c>
      <c r="D744" s="5">
        <v>-3.7100000000000026</v>
      </c>
    </row>
    <row r="745" spans="1:4" x14ac:dyDescent="0.35">
      <c r="A745" t="s">
        <v>746</v>
      </c>
      <c r="B745" s="4">
        <v>452851631</v>
      </c>
      <c r="C745" s="7" t="s">
        <v>746</v>
      </c>
      <c r="D745" s="5">
        <v>1.080000000000009</v>
      </c>
    </row>
    <row r="746" spans="1:4" x14ac:dyDescent="0.35">
      <c r="A746" t="s">
        <v>747</v>
      </c>
      <c r="B746" s="4">
        <v>1362789473</v>
      </c>
      <c r="C746" s="7" t="s">
        <v>747</v>
      </c>
      <c r="D746" s="5">
        <v>-9.9999999999976552E-2</v>
      </c>
    </row>
    <row r="747" spans="1:4" x14ac:dyDescent="0.35">
      <c r="A747" t="s">
        <v>748</v>
      </c>
      <c r="B747" s="4">
        <v>142720188</v>
      </c>
      <c r="C747" s="7" t="s">
        <v>748</v>
      </c>
      <c r="D747" s="5">
        <v>0.21000000000000174</v>
      </c>
    </row>
    <row r="748" spans="1:4" x14ac:dyDescent="0.35">
      <c r="A748" t="s">
        <v>749</v>
      </c>
      <c r="B748" s="4">
        <v>1449822346</v>
      </c>
      <c r="C748" s="7" t="s">
        <v>749</v>
      </c>
      <c r="D748" s="5">
        <v>6.4300000000000139</v>
      </c>
    </row>
    <row r="749" spans="1:4" x14ac:dyDescent="0.35">
      <c r="A749" t="s">
        <v>750</v>
      </c>
      <c r="B749" s="4">
        <v>2290050835</v>
      </c>
      <c r="C749" s="7" t="s">
        <v>750</v>
      </c>
      <c r="D749" s="5">
        <v>0.41999999999999993</v>
      </c>
    </row>
    <row r="750" spans="1:4" x14ac:dyDescent="0.35">
      <c r="A750" t="s">
        <v>751</v>
      </c>
      <c r="B750" s="4">
        <v>15331238</v>
      </c>
      <c r="C750" s="7" t="s">
        <v>751</v>
      </c>
      <c r="D750" s="5">
        <v>-1.1999999999999993</v>
      </c>
    </row>
    <row r="751" spans="1:4" x14ac:dyDescent="0.35">
      <c r="A751" t="s">
        <v>752</v>
      </c>
      <c r="B751" s="4">
        <v>306727817</v>
      </c>
      <c r="C751" s="7" t="s">
        <v>752</v>
      </c>
      <c r="D751" s="5">
        <v>4.8499999999999588</v>
      </c>
    </row>
    <row r="752" spans="1:4" x14ac:dyDescent="0.35">
      <c r="A752" t="s">
        <v>753</v>
      </c>
      <c r="B752" s="4">
        <v>524394661</v>
      </c>
      <c r="C752" s="6" t="s">
        <v>753</v>
      </c>
      <c r="D752" s="5">
        <v>0.15999999999999837</v>
      </c>
    </row>
    <row r="753" spans="1:4" x14ac:dyDescent="0.35">
      <c r="A753" t="s">
        <v>754</v>
      </c>
      <c r="B753" s="4">
        <v>70411887</v>
      </c>
      <c r="C753" s="7" t="s">
        <v>754</v>
      </c>
      <c r="D753" s="5">
        <v>-0.49999999999999645</v>
      </c>
    </row>
    <row r="754" spans="1:4" x14ac:dyDescent="0.35">
      <c r="A754" t="s">
        <v>755</v>
      </c>
      <c r="B754" s="4">
        <v>170949468</v>
      </c>
      <c r="C754" s="7" t="s">
        <v>755</v>
      </c>
      <c r="D754" s="5">
        <v>-2.6199999999999974</v>
      </c>
    </row>
    <row r="755" spans="1:4" x14ac:dyDescent="0.35">
      <c r="A755" t="s">
        <v>756</v>
      </c>
      <c r="B755" s="4">
        <v>662529774</v>
      </c>
      <c r="C755" s="7" t="s">
        <v>756</v>
      </c>
      <c r="D755" s="5">
        <v>1.0399999999999849</v>
      </c>
    </row>
    <row r="756" spans="1:4" x14ac:dyDescent="0.35">
      <c r="A756" t="s">
        <v>757</v>
      </c>
      <c r="B756" s="4">
        <v>7408345441</v>
      </c>
      <c r="C756" s="7" t="s">
        <v>757</v>
      </c>
      <c r="D756" s="5">
        <v>-3.3599999999999355</v>
      </c>
    </row>
    <row r="757" spans="1:4" x14ac:dyDescent="0.35">
      <c r="A757" t="s">
        <v>758</v>
      </c>
      <c r="B757" s="4">
        <v>1327678689</v>
      </c>
      <c r="C757" s="7" t="s">
        <v>758</v>
      </c>
      <c r="D757" s="5">
        <v>2.000000000000135E-2</v>
      </c>
    </row>
    <row r="758" spans="1:4" x14ac:dyDescent="0.35">
      <c r="A758" t="s">
        <v>759</v>
      </c>
      <c r="B758" s="4">
        <v>261290139</v>
      </c>
      <c r="C758" s="7" t="s">
        <v>759</v>
      </c>
      <c r="D758" s="5">
        <v>-1.3299999999999974</v>
      </c>
    </row>
    <row r="759" spans="1:4" x14ac:dyDescent="0.35">
      <c r="A759" t="s">
        <v>760</v>
      </c>
      <c r="B759" s="4">
        <v>858560827</v>
      </c>
      <c r="C759" s="7" t="s">
        <v>760</v>
      </c>
      <c r="D759" s="5">
        <v>14.32000000000005</v>
      </c>
    </row>
    <row r="760" spans="1:4" x14ac:dyDescent="0.35">
      <c r="A760" t="s">
        <v>761</v>
      </c>
      <c r="B760" s="4">
        <v>3493780601</v>
      </c>
      <c r="C760" s="6" t="s">
        <v>761</v>
      </c>
      <c r="D760" s="5">
        <v>3.6999999999998749</v>
      </c>
    </row>
    <row r="761" spans="1:4" x14ac:dyDescent="0.35">
      <c r="A761" t="s">
        <v>762</v>
      </c>
      <c r="B761" s="4">
        <v>7160492810</v>
      </c>
      <c r="C761" s="7" t="s">
        <v>762</v>
      </c>
      <c r="D761" s="5">
        <v>2.1399999999999615</v>
      </c>
    </row>
    <row r="762" spans="1:4" x14ac:dyDescent="0.35">
      <c r="A762" t="s">
        <v>763</v>
      </c>
      <c r="B762" s="4">
        <v>268614116</v>
      </c>
      <c r="C762" s="7" t="s">
        <v>763</v>
      </c>
      <c r="D762" s="5">
        <v>-1.2100000000000026</v>
      </c>
    </row>
    <row r="763" spans="1:4" x14ac:dyDescent="0.35">
      <c r="A763" t="s">
        <v>764</v>
      </c>
      <c r="B763" s="4">
        <v>561706415</v>
      </c>
      <c r="C763" s="7" t="s">
        <v>764</v>
      </c>
      <c r="D763" s="5">
        <v>-1.4200000000000585</v>
      </c>
    </row>
    <row r="764" spans="1:4" x14ac:dyDescent="0.35">
      <c r="A764" t="s">
        <v>765</v>
      </c>
      <c r="B764" s="4">
        <v>36668104</v>
      </c>
      <c r="C764" s="7" t="s">
        <v>765</v>
      </c>
      <c r="D764" s="5">
        <v>0.11999999999999744</v>
      </c>
    </row>
    <row r="765" spans="1:4" x14ac:dyDescent="0.35">
      <c r="A765" t="s">
        <v>766</v>
      </c>
      <c r="B765" s="4">
        <v>7231252353</v>
      </c>
      <c r="C765" s="7" t="s">
        <v>766</v>
      </c>
      <c r="D765" s="5">
        <v>1.0899999999999714</v>
      </c>
    </row>
    <row r="766" spans="1:4" x14ac:dyDescent="0.35">
      <c r="A766" t="s">
        <v>767</v>
      </c>
      <c r="B766" s="4">
        <v>20728403999</v>
      </c>
      <c r="C766" s="7" t="s">
        <v>767</v>
      </c>
      <c r="D766" s="5">
        <v>0.10999999999998877</v>
      </c>
    </row>
    <row r="767" spans="1:4" x14ac:dyDescent="0.35">
      <c r="A767" t="s">
        <v>768</v>
      </c>
      <c r="B767" s="4">
        <v>16455249215</v>
      </c>
      <c r="C767" s="7" t="s">
        <v>768</v>
      </c>
      <c r="D767" s="5">
        <v>-0.60999999999997101</v>
      </c>
    </row>
    <row r="768" spans="1:4" x14ac:dyDescent="0.35">
      <c r="A768" t="s">
        <v>769</v>
      </c>
      <c r="B768" s="4">
        <v>1379814559</v>
      </c>
      <c r="C768" s="6" t="s">
        <v>769</v>
      </c>
      <c r="D768" s="5">
        <v>0.19999999999999574</v>
      </c>
    </row>
    <row r="769" spans="1:4" x14ac:dyDescent="0.35">
      <c r="A769" t="s">
        <v>770</v>
      </c>
      <c r="B769" s="4">
        <v>66105951</v>
      </c>
      <c r="C769" s="7" t="s">
        <v>770</v>
      </c>
      <c r="D769" s="5">
        <v>7.9999999999994742E-2</v>
      </c>
    </row>
    <row r="770" spans="1:4" x14ac:dyDescent="0.35">
      <c r="A770" t="s">
        <v>771</v>
      </c>
      <c r="B770" s="4">
        <v>7336930</v>
      </c>
      <c r="C770" s="7" t="s">
        <v>771</v>
      </c>
      <c r="D770" s="5">
        <v>0.87000000000006139</v>
      </c>
    </row>
    <row r="771" spans="1:4" x14ac:dyDescent="0.35">
      <c r="A771" t="s">
        <v>772</v>
      </c>
      <c r="B771" s="4">
        <v>120056565</v>
      </c>
      <c r="C771" s="7" t="s">
        <v>772</v>
      </c>
      <c r="D771" s="5">
        <v>-0.89999999999997016</v>
      </c>
    </row>
    <row r="772" spans="1:4" x14ac:dyDescent="0.35">
      <c r="A772" t="s">
        <v>773</v>
      </c>
      <c r="B772" s="4">
        <v>64995380</v>
      </c>
      <c r="C772" s="7" t="s">
        <v>773</v>
      </c>
      <c r="D772" s="5">
        <v>-0.43999999999991246</v>
      </c>
    </row>
    <row r="773" spans="1:4" x14ac:dyDescent="0.35">
      <c r="A773" t="s">
        <v>774</v>
      </c>
      <c r="B773" s="4">
        <v>3176731880</v>
      </c>
      <c r="C773" s="7" t="s">
        <v>774</v>
      </c>
      <c r="D773" s="5">
        <v>0.70000000000003482</v>
      </c>
    </row>
    <row r="774" spans="1:4" x14ac:dyDescent="0.35">
      <c r="A774" t="s">
        <v>775</v>
      </c>
      <c r="B774" s="4">
        <v>3864387997</v>
      </c>
      <c r="C774" s="7" t="s">
        <v>775</v>
      </c>
      <c r="D774" s="5">
        <v>0.20000000000000107</v>
      </c>
    </row>
    <row r="775" spans="1:4" x14ac:dyDescent="0.35">
      <c r="A775" t="s">
        <v>776</v>
      </c>
      <c r="B775" s="4">
        <v>2221625573</v>
      </c>
      <c r="C775" s="7" t="s">
        <v>776</v>
      </c>
      <c r="D775" s="5">
        <v>-7.999999999999563E-2</v>
      </c>
    </row>
    <row r="776" spans="1:4" x14ac:dyDescent="0.35">
      <c r="A776" t="s">
        <v>777</v>
      </c>
      <c r="B776" s="4">
        <v>12427308</v>
      </c>
      <c r="C776" s="7" t="s">
        <v>777</v>
      </c>
      <c r="D776" s="5">
        <v>2.3399999999999963</v>
      </c>
    </row>
    <row r="777" spans="1:4" x14ac:dyDescent="0.35">
      <c r="A777" t="s">
        <v>778</v>
      </c>
      <c r="B777" s="4">
        <v>162882752</v>
      </c>
      <c r="C777" s="7" t="s">
        <v>778</v>
      </c>
      <c r="D777" s="5">
        <v>-3.1599999999999895</v>
      </c>
    </row>
    <row r="778" spans="1:4" x14ac:dyDescent="0.35">
      <c r="A778" t="s">
        <v>779</v>
      </c>
      <c r="B778" s="4">
        <v>23600314</v>
      </c>
      <c r="C778" s="7" t="s">
        <v>779</v>
      </c>
      <c r="D778" s="5">
        <v>-2.0000000000000462E-2</v>
      </c>
    </row>
    <row r="779" spans="1:4" x14ac:dyDescent="0.35">
      <c r="A779" t="s">
        <v>780</v>
      </c>
      <c r="B779" s="4">
        <v>208847692</v>
      </c>
      <c r="C779" s="7" t="s">
        <v>780</v>
      </c>
      <c r="D779" s="5">
        <v>0.16999999999999993</v>
      </c>
    </row>
    <row r="780" spans="1:4" x14ac:dyDescent="0.35">
      <c r="A780" t="s">
        <v>781</v>
      </c>
      <c r="B780" s="4">
        <v>522326208</v>
      </c>
      <c r="C780" s="7" t="s">
        <v>781</v>
      </c>
      <c r="D780" s="5">
        <v>0.13000000000001322</v>
      </c>
    </row>
    <row r="781" spans="1:4" x14ac:dyDescent="0.35">
      <c r="A781" t="s">
        <v>782</v>
      </c>
      <c r="B781" s="4">
        <v>153011918</v>
      </c>
      <c r="C781" s="7" t="s">
        <v>782</v>
      </c>
      <c r="D781" s="5">
        <v>-1.6800000000000352</v>
      </c>
    </row>
    <row r="782" spans="1:4" x14ac:dyDescent="0.35">
      <c r="A782" t="s">
        <v>783</v>
      </c>
      <c r="B782" s="4">
        <v>137087518</v>
      </c>
      <c r="C782" s="7" t="s">
        <v>783</v>
      </c>
      <c r="D782" s="5">
        <v>-0.34999999999999654</v>
      </c>
    </row>
    <row r="783" spans="1:4" x14ac:dyDescent="0.35">
      <c r="A783" t="s">
        <v>784</v>
      </c>
      <c r="B783" s="4">
        <v>992010637</v>
      </c>
      <c r="C783" s="7" t="s">
        <v>784</v>
      </c>
      <c r="D783" s="5">
        <v>-1.4500000000000153</v>
      </c>
    </row>
    <row r="784" spans="1:4" x14ac:dyDescent="0.35">
      <c r="A784" t="s">
        <v>785</v>
      </c>
      <c r="B784" s="4">
        <v>78644858</v>
      </c>
      <c r="C784" s="6" t="s">
        <v>785</v>
      </c>
      <c r="D784" s="5">
        <v>-2.000000000000135E-2</v>
      </c>
    </row>
    <row r="785" spans="1:4" x14ac:dyDescent="0.35">
      <c r="A785" t="s">
        <v>786</v>
      </c>
      <c r="B785" s="4">
        <v>2934968633</v>
      </c>
      <c r="C785" s="7" t="s">
        <v>786</v>
      </c>
      <c r="D785" s="5">
        <v>0.33000000000000229</v>
      </c>
    </row>
    <row r="786" spans="1:4" x14ac:dyDescent="0.35">
      <c r="A786" t="s">
        <v>787</v>
      </c>
      <c r="B786" s="4">
        <v>1304671726</v>
      </c>
      <c r="C786" s="7" t="s">
        <v>787</v>
      </c>
      <c r="D786" s="5">
        <v>12.979999999999876</v>
      </c>
    </row>
    <row r="787" spans="1:4" x14ac:dyDescent="0.35">
      <c r="A787" t="s">
        <v>788</v>
      </c>
      <c r="B787" s="4">
        <v>1614197387442</v>
      </c>
      <c r="C787" s="7" t="s">
        <v>788</v>
      </c>
      <c r="D787" s="5">
        <v>-0.22000000000006992</v>
      </c>
    </row>
    <row r="788" spans="1:4" x14ac:dyDescent="0.35">
      <c r="A788" t="s">
        <v>789</v>
      </c>
      <c r="B788" s="4">
        <v>10181024709</v>
      </c>
      <c r="C788" s="7" t="s">
        <v>789</v>
      </c>
      <c r="D788" s="5">
        <v>-0.76000000000002466</v>
      </c>
    </row>
    <row r="789" spans="1:4" x14ac:dyDescent="0.35">
      <c r="A789" t="s">
        <v>790</v>
      </c>
      <c r="B789" s="4">
        <v>9142568527</v>
      </c>
      <c r="C789" s="7" t="s">
        <v>790</v>
      </c>
      <c r="D789" s="5">
        <v>-1.9300000000000113</v>
      </c>
    </row>
    <row r="790" spans="1:4" x14ac:dyDescent="0.35">
      <c r="A790" t="s">
        <v>791</v>
      </c>
      <c r="B790" s="4">
        <v>1016652939</v>
      </c>
      <c r="C790" s="7" t="s">
        <v>791</v>
      </c>
      <c r="D790" s="5">
        <v>-0.22000000000000419</v>
      </c>
    </row>
    <row r="791" spans="1:4" x14ac:dyDescent="0.35">
      <c r="A791" t="s">
        <v>792</v>
      </c>
      <c r="B791" s="4">
        <v>4993430</v>
      </c>
      <c r="C791" s="7" t="s">
        <v>792</v>
      </c>
      <c r="D791" s="5">
        <v>-2.4100000000000072</v>
      </c>
    </row>
    <row r="792" spans="1:4" x14ac:dyDescent="0.35">
      <c r="A792" t="s">
        <v>793</v>
      </c>
      <c r="B792" s="4">
        <v>575767747</v>
      </c>
      <c r="C792" s="6" t="s">
        <v>793</v>
      </c>
      <c r="D792" s="5">
        <v>-8.999999999999897E-2</v>
      </c>
    </row>
    <row r="793" spans="1:4" x14ac:dyDescent="0.35">
      <c r="A793" t="s">
        <v>794</v>
      </c>
      <c r="B793" s="4">
        <v>732414507</v>
      </c>
      <c r="C793" s="7" t="s">
        <v>794</v>
      </c>
      <c r="D793" s="5">
        <v>3.5099999999999945</v>
      </c>
    </row>
    <row r="794" spans="1:4" x14ac:dyDescent="0.35">
      <c r="A794" t="s">
        <v>795</v>
      </c>
      <c r="B794" s="4">
        <v>3759387851</v>
      </c>
      <c r="C794" s="7" t="s">
        <v>795</v>
      </c>
      <c r="D794" s="5">
        <v>0.80999999999998096</v>
      </c>
    </row>
    <row r="795" spans="1:4" x14ac:dyDescent="0.35">
      <c r="A795" t="s">
        <v>796</v>
      </c>
      <c r="B795" s="4">
        <v>2378248733</v>
      </c>
      <c r="C795" s="7" t="s">
        <v>796</v>
      </c>
      <c r="D795" s="5">
        <v>-0.22000000000001307</v>
      </c>
    </row>
    <row r="796" spans="1:4" x14ac:dyDescent="0.35">
      <c r="A796" t="s">
        <v>797</v>
      </c>
      <c r="B796" s="4">
        <v>7744989</v>
      </c>
      <c r="C796" s="7" t="s">
        <v>797</v>
      </c>
      <c r="D796" s="5">
        <v>-0.26000000000000156</v>
      </c>
    </row>
    <row r="797" spans="1:4" x14ac:dyDescent="0.35">
      <c r="A797" t="s">
        <v>798</v>
      </c>
      <c r="B797" s="4">
        <v>652669978</v>
      </c>
      <c r="C797" s="7" t="s">
        <v>798</v>
      </c>
      <c r="D797" s="5">
        <v>-0.53000000000002245</v>
      </c>
    </row>
    <row r="798" spans="1:4" x14ac:dyDescent="0.35">
      <c r="A798" t="s">
        <v>799</v>
      </c>
      <c r="B798" s="4">
        <v>45382472772</v>
      </c>
      <c r="C798" s="7" t="s">
        <v>799</v>
      </c>
      <c r="D798" s="5">
        <v>1.6099999999999852</v>
      </c>
    </row>
    <row r="799" spans="1:4" x14ac:dyDescent="0.35">
      <c r="A799" t="s">
        <v>800</v>
      </c>
      <c r="B799" s="4">
        <v>1002324124</v>
      </c>
      <c r="C799" s="7" t="s">
        <v>800</v>
      </c>
      <c r="D799" s="5">
        <v>-0.74000000000000554</v>
      </c>
    </row>
    <row r="800" spans="1:4" x14ac:dyDescent="0.35">
      <c r="A800" t="s">
        <v>801</v>
      </c>
      <c r="B800" s="4">
        <v>69790279364</v>
      </c>
      <c r="C800" s="6" t="s">
        <v>801</v>
      </c>
      <c r="D800" s="5">
        <v>6.9699999999999562</v>
      </c>
    </row>
    <row r="801" spans="1:4" x14ac:dyDescent="0.35">
      <c r="A801" t="s">
        <v>802</v>
      </c>
      <c r="B801" s="4">
        <v>24006647</v>
      </c>
      <c r="C801" s="7" t="s">
        <v>802</v>
      </c>
      <c r="D801" s="5">
        <v>0.53000000000001002</v>
      </c>
    </row>
    <row r="802" spans="1:4" x14ac:dyDescent="0.35">
      <c r="A802" t="s">
        <v>803</v>
      </c>
      <c r="B802" s="4">
        <v>549183251</v>
      </c>
      <c r="C802" s="7" t="s">
        <v>803</v>
      </c>
      <c r="D802" s="5">
        <v>-0.99000000000003752</v>
      </c>
    </row>
    <row r="803" spans="1:4" x14ac:dyDescent="0.35">
      <c r="A803" t="s">
        <v>804</v>
      </c>
      <c r="B803" s="4">
        <v>203373725</v>
      </c>
      <c r="C803" s="7" t="s">
        <v>804</v>
      </c>
      <c r="D803" s="5">
        <v>-0.85000000000000142</v>
      </c>
    </row>
    <row r="804" spans="1:4" x14ac:dyDescent="0.35">
      <c r="A804" t="s">
        <v>805</v>
      </c>
      <c r="B804" s="4">
        <v>58667897</v>
      </c>
      <c r="C804" s="7" t="s">
        <v>805</v>
      </c>
      <c r="D804" s="5">
        <v>-0.92000000000000881</v>
      </c>
    </row>
    <row r="805" spans="1:4" x14ac:dyDescent="0.35">
      <c r="A805" t="s">
        <v>806</v>
      </c>
      <c r="B805" s="4">
        <v>153906998</v>
      </c>
      <c r="C805" s="7" t="s">
        <v>806</v>
      </c>
      <c r="D805" s="5">
        <v>-2.0000000000004903E-2</v>
      </c>
    </row>
    <row r="806" spans="1:4" x14ac:dyDescent="0.35">
      <c r="A806" t="s">
        <v>807</v>
      </c>
      <c r="B806" s="4">
        <v>214847998</v>
      </c>
      <c r="C806" s="7" t="s">
        <v>807</v>
      </c>
      <c r="D806" s="5">
        <v>5.7000000000000028</v>
      </c>
    </row>
    <row r="807" spans="1:4" x14ac:dyDescent="0.35">
      <c r="A807" t="s">
        <v>808</v>
      </c>
      <c r="B807" s="4">
        <v>56052815</v>
      </c>
      <c r="C807" s="7" t="s">
        <v>808</v>
      </c>
      <c r="D807" s="5">
        <v>-1.7599999999999802</v>
      </c>
    </row>
    <row r="808" spans="1:4" x14ac:dyDescent="0.35">
      <c r="A808" t="s">
        <v>809</v>
      </c>
      <c r="B808" s="4">
        <v>198160781</v>
      </c>
      <c r="C808" s="6" t="s">
        <v>809</v>
      </c>
      <c r="D808" s="5">
        <v>1.9999999999997797E-2</v>
      </c>
    </row>
    <row r="809" spans="1:4" x14ac:dyDescent="0.35">
      <c r="A809" t="s">
        <v>810</v>
      </c>
      <c r="B809" s="4">
        <v>3300094</v>
      </c>
      <c r="C809" s="7" t="s">
        <v>810</v>
      </c>
      <c r="D809" s="5">
        <v>1.6899999999999888</v>
      </c>
    </row>
    <row r="810" spans="1:4" x14ac:dyDescent="0.35">
      <c r="A810" t="s">
        <v>811</v>
      </c>
      <c r="B810" s="4">
        <v>1777385398</v>
      </c>
      <c r="C810" s="7" t="s">
        <v>811</v>
      </c>
      <c r="D810" s="5">
        <v>0.23999999999999844</v>
      </c>
    </row>
    <row r="811" spans="1:4" x14ac:dyDescent="0.35">
      <c r="A811" t="s">
        <v>812</v>
      </c>
      <c r="B811" s="4">
        <v>1974789461</v>
      </c>
      <c r="C811" s="7" t="s">
        <v>812</v>
      </c>
      <c r="D811" s="5">
        <v>-3.8800000000000097</v>
      </c>
    </row>
    <row r="812" spans="1:4" x14ac:dyDescent="0.35">
      <c r="A812" t="s">
        <v>813</v>
      </c>
      <c r="B812" s="4">
        <v>77287055</v>
      </c>
      <c r="C812" s="7" t="s">
        <v>813</v>
      </c>
      <c r="D812" s="5">
        <v>-0.74999999999998046</v>
      </c>
    </row>
    <row r="813" spans="1:4" x14ac:dyDescent="0.35">
      <c r="A813" t="s">
        <v>814</v>
      </c>
      <c r="B813" s="4">
        <v>24369213</v>
      </c>
      <c r="C813" s="7" t="s">
        <v>814</v>
      </c>
      <c r="D813" s="5">
        <v>0.82999999999999297</v>
      </c>
    </row>
    <row r="814" spans="1:4" x14ac:dyDescent="0.35">
      <c r="A814" t="s">
        <v>815</v>
      </c>
      <c r="B814" s="4">
        <v>1359432844</v>
      </c>
      <c r="C814" s="7" t="s">
        <v>815</v>
      </c>
      <c r="D814" s="5">
        <v>3.4700000000003968</v>
      </c>
    </row>
    <row r="815" spans="1:4" x14ac:dyDescent="0.35">
      <c r="A815" t="s">
        <v>816</v>
      </c>
      <c r="B815" s="4">
        <v>558362894</v>
      </c>
      <c r="C815" s="7" t="s">
        <v>816</v>
      </c>
      <c r="D815" s="5">
        <v>-0.73000000000002885</v>
      </c>
    </row>
    <row r="816" spans="1:4" x14ac:dyDescent="0.35">
      <c r="A816" t="s">
        <v>817</v>
      </c>
      <c r="B816" s="4">
        <v>4863678</v>
      </c>
      <c r="C816" s="7" t="s">
        <v>817</v>
      </c>
      <c r="D816" s="5">
        <v>-1.1400000000000095</v>
      </c>
    </row>
    <row r="817" spans="1:4" x14ac:dyDescent="0.35">
      <c r="A817" t="s">
        <v>818</v>
      </c>
      <c r="B817" s="4">
        <v>23827469525</v>
      </c>
      <c r="C817" s="7" t="s">
        <v>818</v>
      </c>
      <c r="D817" s="5">
        <v>0.89999999999990621</v>
      </c>
    </row>
    <row r="818" spans="1:4" x14ac:dyDescent="0.35">
      <c r="A818" t="s">
        <v>819</v>
      </c>
      <c r="B818" s="4">
        <v>511421125</v>
      </c>
      <c r="C818" s="7" t="s">
        <v>819</v>
      </c>
      <c r="D818" s="5">
        <v>-1.7000000000000384</v>
      </c>
    </row>
    <row r="819" spans="1:4" x14ac:dyDescent="0.35">
      <c r="A819" t="s">
        <v>820</v>
      </c>
      <c r="B819" s="4">
        <v>1691277898</v>
      </c>
      <c r="C819" s="7" t="s">
        <v>820</v>
      </c>
      <c r="D819" s="5">
        <v>-0.94000000000000306</v>
      </c>
    </row>
    <row r="820" spans="1:4" x14ac:dyDescent="0.35">
      <c r="A820" t="s">
        <v>821</v>
      </c>
      <c r="B820" s="4">
        <v>451150392</v>
      </c>
      <c r="C820" s="7" t="s">
        <v>821</v>
      </c>
      <c r="D820" s="5">
        <v>4.160000000000025</v>
      </c>
    </row>
    <row r="821" spans="1:4" x14ac:dyDescent="0.35">
      <c r="A821" t="s">
        <v>822</v>
      </c>
      <c r="B821" s="4">
        <v>492217208</v>
      </c>
      <c r="C821" s="7" t="s">
        <v>822</v>
      </c>
      <c r="D821" s="5">
        <v>5.8000000000000327</v>
      </c>
    </row>
    <row r="822" spans="1:4" x14ac:dyDescent="0.35">
      <c r="A822" t="s">
        <v>823</v>
      </c>
      <c r="B822" s="4">
        <v>110691461</v>
      </c>
      <c r="C822" s="7" t="s">
        <v>823</v>
      </c>
      <c r="D822" s="5">
        <v>-1.1999999999999922</v>
      </c>
    </row>
    <row r="823" spans="1:4" x14ac:dyDescent="0.35">
      <c r="A823" t="s">
        <v>824</v>
      </c>
      <c r="B823" s="4">
        <v>2512315332</v>
      </c>
      <c r="C823" s="7" t="s">
        <v>824</v>
      </c>
      <c r="D823" s="5">
        <v>-0.70000000000000284</v>
      </c>
    </row>
    <row r="824" spans="1:4" x14ac:dyDescent="0.35">
      <c r="A824" t="s">
        <v>825</v>
      </c>
      <c r="B824" s="4">
        <v>4229974618</v>
      </c>
      <c r="C824" s="6" t="s">
        <v>825</v>
      </c>
      <c r="D824" s="5">
        <v>-0.42999999999999972</v>
      </c>
    </row>
    <row r="825" spans="1:4" x14ac:dyDescent="0.35">
      <c r="A825" t="s">
        <v>826</v>
      </c>
      <c r="B825" s="4">
        <v>179136882</v>
      </c>
      <c r="C825" s="7" t="s">
        <v>826</v>
      </c>
      <c r="D825" s="5">
        <v>1.6300000000000168</v>
      </c>
    </row>
    <row r="826" spans="1:4" x14ac:dyDescent="0.35">
      <c r="A826" t="s">
        <v>827</v>
      </c>
      <c r="B826" s="4">
        <v>7091120</v>
      </c>
      <c r="C826" s="7" t="s">
        <v>827</v>
      </c>
      <c r="D826" s="5">
        <v>7.9999999999998295E-2</v>
      </c>
    </row>
    <row r="827" spans="1:4" x14ac:dyDescent="0.35">
      <c r="A827" t="s">
        <v>828</v>
      </c>
      <c r="B827" s="4">
        <v>21509256152</v>
      </c>
      <c r="C827" s="7" t="s">
        <v>828</v>
      </c>
      <c r="D827" s="5">
        <v>0.35999999999999943</v>
      </c>
    </row>
    <row r="828" spans="1:4" x14ac:dyDescent="0.35">
      <c r="A828" t="s">
        <v>829</v>
      </c>
      <c r="B828" s="4">
        <v>2614278906</v>
      </c>
      <c r="C828" s="7" t="s">
        <v>829</v>
      </c>
      <c r="D828" s="5">
        <v>1.4999999999999947</v>
      </c>
    </row>
    <row r="829" spans="1:4" x14ac:dyDescent="0.35">
      <c r="A829" t="s">
        <v>830</v>
      </c>
      <c r="B829" s="4">
        <v>286406</v>
      </c>
      <c r="C829" s="7" t="s">
        <v>830</v>
      </c>
      <c r="D829" s="5">
        <v>0.37999999999999545</v>
      </c>
    </row>
    <row r="830" spans="1:4" x14ac:dyDescent="0.35">
      <c r="A830" t="s">
        <v>831</v>
      </c>
      <c r="B830" s="4">
        <v>3133238102</v>
      </c>
      <c r="C830" s="7" t="s">
        <v>831</v>
      </c>
      <c r="D830" s="5">
        <v>-0.51000000000000867</v>
      </c>
    </row>
    <row r="831" spans="1:4" x14ac:dyDescent="0.35">
      <c r="A831" t="s">
        <v>832</v>
      </c>
      <c r="B831" s="4">
        <v>236912667</v>
      </c>
      <c r="C831" s="7" t="s">
        <v>832</v>
      </c>
      <c r="D831" s="5">
        <v>10.140000000000022</v>
      </c>
    </row>
    <row r="832" spans="1:4" x14ac:dyDescent="0.35">
      <c r="A832" t="s">
        <v>833</v>
      </c>
      <c r="B832" s="4">
        <v>18751665651</v>
      </c>
      <c r="C832" s="7" t="s">
        <v>833</v>
      </c>
      <c r="D832" s="5">
        <v>-0.24999999999998401</v>
      </c>
    </row>
    <row r="833" spans="1:4" x14ac:dyDescent="0.35">
      <c r="A833" t="s">
        <v>834</v>
      </c>
      <c r="B833" s="4">
        <v>623031732</v>
      </c>
      <c r="C833" s="7" t="s">
        <v>834</v>
      </c>
      <c r="D833" s="5">
        <v>3.4400000000001256</v>
      </c>
    </row>
    <row r="834" spans="1:4" x14ac:dyDescent="0.35">
      <c r="A834" t="s">
        <v>835</v>
      </c>
      <c r="B834" s="4">
        <v>2742128650</v>
      </c>
      <c r="C834" s="7" t="s">
        <v>835</v>
      </c>
      <c r="D834" s="5">
        <v>-4.9999999999988276E-2</v>
      </c>
    </row>
    <row r="835" spans="1:4" x14ac:dyDescent="0.35">
      <c r="A835" t="s">
        <v>836</v>
      </c>
      <c r="B835" s="4">
        <v>4683932</v>
      </c>
      <c r="C835" s="7" t="s">
        <v>836</v>
      </c>
      <c r="D835" s="5">
        <v>-1.4500000000000455</v>
      </c>
    </row>
    <row r="836" spans="1:4" x14ac:dyDescent="0.35">
      <c r="A836" t="s">
        <v>837</v>
      </c>
      <c r="B836" s="4">
        <v>37132672340</v>
      </c>
      <c r="C836" s="7" t="s">
        <v>837</v>
      </c>
      <c r="D836" s="5">
        <v>-0.81999999999997186</v>
      </c>
    </row>
    <row r="837" spans="1:4" x14ac:dyDescent="0.35">
      <c r="A837" t="s">
        <v>838</v>
      </c>
      <c r="B837" s="4">
        <v>40366640</v>
      </c>
      <c r="C837" s="7" t="s">
        <v>838</v>
      </c>
      <c r="D837" s="5">
        <v>0.12999999999999723</v>
      </c>
    </row>
    <row r="838" spans="1:4" x14ac:dyDescent="0.35">
      <c r="A838" t="s">
        <v>839</v>
      </c>
      <c r="B838" s="4">
        <v>686033675</v>
      </c>
      <c r="C838" s="7" t="s">
        <v>839</v>
      </c>
      <c r="D838" s="5">
        <v>-0.15999999999995751</v>
      </c>
    </row>
    <row r="839" spans="1:4" x14ac:dyDescent="0.35">
      <c r="A839" t="s">
        <v>840</v>
      </c>
      <c r="B839" s="4">
        <v>169743496</v>
      </c>
      <c r="C839" s="7" t="s">
        <v>840</v>
      </c>
      <c r="D839" s="5">
        <v>0.63000000000000256</v>
      </c>
    </row>
    <row r="840" spans="1:4" x14ac:dyDescent="0.35">
      <c r="A840" t="s">
        <v>841</v>
      </c>
      <c r="B840" s="4">
        <v>417605700</v>
      </c>
      <c r="C840" s="7" t="s">
        <v>841</v>
      </c>
      <c r="D840" s="5">
        <v>-0.83999999999999275</v>
      </c>
    </row>
    <row r="841" spans="1:4" x14ac:dyDescent="0.35">
      <c r="A841" t="s">
        <v>842</v>
      </c>
      <c r="B841" s="4">
        <v>743974239</v>
      </c>
      <c r="C841" s="7" t="s">
        <v>842</v>
      </c>
      <c r="D841" s="5">
        <v>0.70000000000000062</v>
      </c>
    </row>
    <row r="842" spans="1:4" x14ac:dyDescent="0.35">
      <c r="A842" t="s">
        <v>843</v>
      </c>
      <c r="B842" s="4">
        <v>43057829</v>
      </c>
      <c r="C842" s="7" t="s">
        <v>843</v>
      </c>
      <c r="D842" s="5">
        <v>-7.5399999999999636</v>
      </c>
    </row>
    <row r="843" spans="1:4" x14ac:dyDescent="0.35">
      <c r="A843" t="s">
        <v>844</v>
      </c>
      <c r="B843" s="4">
        <v>299549025</v>
      </c>
      <c r="C843" s="7" t="s">
        <v>844</v>
      </c>
      <c r="D843" s="5">
        <v>-0.20000000000003126</v>
      </c>
    </row>
    <row r="844" spans="1:4" x14ac:dyDescent="0.35">
      <c r="A844" t="s">
        <v>845</v>
      </c>
      <c r="B844" s="4">
        <v>14474680</v>
      </c>
      <c r="C844" s="7" t="s">
        <v>845</v>
      </c>
      <c r="D844" s="5">
        <v>-0.76999999999999957</v>
      </c>
    </row>
    <row r="845" spans="1:4" x14ac:dyDescent="0.35">
      <c r="A845" t="s">
        <v>846</v>
      </c>
      <c r="B845" s="4">
        <v>608878692</v>
      </c>
      <c r="C845" s="7" t="s">
        <v>846</v>
      </c>
      <c r="D845" s="5">
        <v>-7.9500000000000739</v>
      </c>
    </row>
    <row r="846" spans="1:4" x14ac:dyDescent="0.35">
      <c r="A846" t="s">
        <v>847</v>
      </c>
      <c r="B846" s="4">
        <v>4721770709</v>
      </c>
      <c r="C846" s="7" t="s">
        <v>847</v>
      </c>
      <c r="D846" s="5">
        <v>-2.5899999999999856</v>
      </c>
    </row>
    <row r="847" spans="1:4" x14ac:dyDescent="0.35">
      <c r="A847" t="s">
        <v>848</v>
      </c>
      <c r="B847" s="4">
        <v>25531677</v>
      </c>
      <c r="C847" s="7" t="s">
        <v>848</v>
      </c>
      <c r="D847" s="5">
        <v>-0.13000000000001677</v>
      </c>
    </row>
    <row r="848" spans="1:4" x14ac:dyDescent="0.35">
      <c r="A848" t="s">
        <v>849</v>
      </c>
      <c r="B848" s="4">
        <v>1167932966</v>
      </c>
      <c r="C848" s="6" t="s">
        <v>849</v>
      </c>
      <c r="D848" s="5">
        <v>-9.0000000000001634E-2</v>
      </c>
    </row>
    <row r="849" spans="1:4" x14ac:dyDescent="0.35">
      <c r="A849" t="s">
        <v>850</v>
      </c>
      <c r="B849" s="4">
        <v>436658178</v>
      </c>
      <c r="C849" s="7" t="s">
        <v>850</v>
      </c>
      <c r="D849" s="5">
        <v>-8.0000000000001847E-2</v>
      </c>
    </row>
    <row r="850" spans="1:4" x14ac:dyDescent="0.35">
      <c r="A850" t="s">
        <v>851</v>
      </c>
      <c r="B850" s="4">
        <v>13590642725</v>
      </c>
      <c r="C850" s="7" t="s">
        <v>851</v>
      </c>
      <c r="D850" s="5">
        <v>-1.050000000000022</v>
      </c>
    </row>
    <row r="851" spans="1:4" x14ac:dyDescent="0.35">
      <c r="A851" t="s">
        <v>852</v>
      </c>
      <c r="B851" s="4">
        <v>217730655</v>
      </c>
      <c r="C851" s="7" t="s">
        <v>852</v>
      </c>
      <c r="D851" s="5">
        <v>0.47000000000000597</v>
      </c>
    </row>
    <row r="852" spans="1:4" x14ac:dyDescent="0.35">
      <c r="A852" t="s">
        <v>853</v>
      </c>
      <c r="B852" s="4">
        <v>4969409</v>
      </c>
      <c r="C852" s="7" t="s">
        <v>853</v>
      </c>
      <c r="D852" s="5">
        <v>26.269999999999946</v>
      </c>
    </row>
    <row r="853" spans="1:4" x14ac:dyDescent="0.35">
      <c r="A853" t="s">
        <v>854</v>
      </c>
      <c r="B853" s="4">
        <v>4033514763</v>
      </c>
      <c r="C853" s="7" t="s">
        <v>854</v>
      </c>
      <c r="D853" s="5">
        <v>-0.53999999999999981</v>
      </c>
    </row>
    <row r="854" spans="1:4" x14ac:dyDescent="0.35">
      <c r="A854" t="s">
        <v>855</v>
      </c>
      <c r="B854" s="4">
        <v>1699593</v>
      </c>
      <c r="C854" s="7" t="s">
        <v>855</v>
      </c>
      <c r="D854" s="5">
        <v>-0.6899999999999693</v>
      </c>
    </row>
    <row r="855" spans="1:4" x14ac:dyDescent="0.35">
      <c r="A855" t="s">
        <v>856</v>
      </c>
      <c r="B855" s="4">
        <v>241509882</v>
      </c>
      <c r="C855" s="7" t="s">
        <v>856</v>
      </c>
      <c r="D855" s="5">
        <v>2.0700000000000855</v>
      </c>
    </row>
    <row r="856" spans="1:4" x14ac:dyDescent="0.35">
      <c r="A856" t="s">
        <v>857</v>
      </c>
      <c r="B856" s="4">
        <v>174726763</v>
      </c>
      <c r="C856" s="7" t="s">
        <v>857</v>
      </c>
      <c r="D856" s="5">
        <v>2.3599999999999781</v>
      </c>
    </row>
    <row r="857" spans="1:4" x14ac:dyDescent="0.35">
      <c r="A857" t="s">
        <v>858</v>
      </c>
      <c r="B857" s="4">
        <v>9338217</v>
      </c>
      <c r="C857" s="7" t="s">
        <v>858</v>
      </c>
      <c r="D857" s="5">
        <v>-1.0000000000090381E-2</v>
      </c>
    </row>
    <row r="858" spans="1:4" x14ac:dyDescent="0.35">
      <c r="A858" t="s">
        <v>859</v>
      </c>
      <c r="B858" s="4">
        <v>52239273</v>
      </c>
      <c r="C858" s="7" t="s">
        <v>859</v>
      </c>
      <c r="D858" s="5">
        <v>3.0000000000001137E-2</v>
      </c>
    </row>
    <row r="859" spans="1:4" x14ac:dyDescent="0.35">
      <c r="A859" t="s">
        <v>860</v>
      </c>
      <c r="B859" s="4">
        <v>171191105</v>
      </c>
      <c r="C859" s="7" t="s">
        <v>860</v>
      </c>
      <c r="D859" s="5">
        <v>7.0000000000018048E-2</v>
      </c>
    </row>
    <row r="860" spans="1:4" x14ac:dyDescent="0.35">
      <c r="A860" t="s">
        <v>861</v>
      </c>
      <c r="B860" s="4">
        <v>62974300</v>
      </c>
      <c r="C860" s="7" t="s">
        <v>861</v>
      </c>
      <c r="D860" s="5">
        <v>-0.18999999999999417</v>
      </c>
    </row>
    <row r="861" spans="1:4" x14ac:dyDescent="0.35">
      <c r="A861" t="s">
        <v>862</v>
      </c>
      <c r="B861" s="4">
        <v>671439366</v>
      </c>
      <c r="C861" s="7" t="s">
        <v>862</v>
      </c>
      <c r="D861" s="5">
        <v>-0.88000000000000256</v>
      </c>
    </row>
    <row r="862" spans="1:4" x14ac:dyDescent="0.35">
      <c r="A862" t="s">
        <v>863</v>
      </c>
      <c r="B862" s="4">
        <v>1407157566</v>
      </c>
      <c r="C862" s="7" t="s">
        <v>863</v>
      </c>
      <c r="D862" s="5">
        <v>0.13000000000000345</v>
      </c>
    </row>
    <row r="863" spans="1:4" x14ac:dyDescent="0.35">
      <c r="A863" t="s">
        <v>864</v>
      </c>
      <c r="B863" s="4">
        <v>56729658</v>
      </c>
      <c r="C863" s="7" t="s">
        <v>864</v>
      </c>
      <c r="D863" s="5">
        <v>0.14999999999997016</v>
      </c>
    </row>
    <row r="864" spans="1:4" x14ac:dyDescent="0.35">
      <c r="A864" t="s">
        <v>865</v>
      </c>
      <c r="B864" s="4">
        <v>474238517</v>
      </c>
      <c r="C864" s="6" t="s">
        <v>865</v>
      </c>
      <c r="D864" s="5">
        <v>-9.9999999999944578E-3</v>
      </c>
    </row>
    <row r="865" spans="1:4" x14ac:dyDescent="0.35">
      <c r="A865" t="s">
        <v>866</v>
      </c>
      <c r="B865" s="4">
        <v>1876011635</v>
      </c>
      <c r="C865" s="7" t="s">
        <v>866</v>
      </c>
      <c r="D865" s="5">
        <v>-1.2200000000000557</v>
      </c>
    </row>
    <row r="866" spans="1:4" x14ac:dyDescent="0.35">
      <c r="A866" t="s">
        <v>867</v>
      </c>
      <c r="B866" s="4">
        <v>179221893</v>
      </c>
      <c r="C866" s="7" t="s">
        <v>867</v>
      </c>
      <c r="D866" s="5">
        <v>3.1799999999999855</v>
      </c>
    </row>
    <row r="867" spans="1:4" x14ac:dyDescent="0.35">
      <c r="A867" t="s">
        <v>868</v>
      </c>
      <c r="B867" s="4">
        <v>54485367</v>
      </c>
      <c r="C867" s="7" t="s">
        <v>868</v>
      </c>
      <c r="D867" s="5">
        <v>-0.13999999999997925</v>
      </c>
    </row>
    <row r="868" spans="1:4" x14ac:dyDescent="0.35">
      <c r="A868" t="s">
        <v>869</v>
      </c>
      <c r="B868" s="4">
        <v>1235782921</v>
      </c>
      <c r="C868" s="7" t="s">
        <v>869</v>
      </c>
      <c r="D868" s="5">
        <v>-3.1799999999999571</v>
      </c>
    </row>
    <row r="869" spans="1:4" x14ac:dyDescent="0.35">
      <c r="A869" t="s">
        <v>870</v>
      </c>
      <c r="B869" s="4">
        <v>746580961</v>
      </c>
      <c r="C869" s="7" t="s">
        <v>870</v>
      </c>
      <c r="D869" s="5">
        <v>-2.0000000000000462E-2</v>
      </c>
    </row>
    <row r="870" spans="1:4" x14ac:dyDescent="0.35">
      <c r="A870" t="s">
        <v>871</v>
      </c>
      <c r="B870" s="4">
        <v>15901633</v>
      </c>
      <c r="C870" s="7" t="s">
        <v>871</v>
      </c>
      <c r="D870" s="5">
        <v>0.15999999999999837</v>
      </c>
    </row>
    <row r="871" spans="1:4" x14ac:dyDescent="0.35">
      <c r="A871" t="s">
        <v>872</v>
      </c>
      <c r="B871" s="4">
        <v>1830509348</v>
      </c>
      <c r="C871" s="7" t="s">
        <v>872</v>
      </c>
      <c r="D871" s="5">
        <v>-5.6499999999998494</v>
      </c>
    </row>
    <row r="872" spans="1:4" x14ac:dyDescent="0.35">
      <c r="A872" t="s">
        <v>873</v>
      </c>
      <c r="B872" s="4">
        <v>68164049831</v>
      </c>
      <c r="C872" s="6" t="s">
        <v>873</v>
      </c>
      <c r="D872" s="5">
        <v>0.90999999999991843</v>
      </c>
    </row>
    <row r="873" spans="1:4" x14ac:dyDescent="0.35">
      <c r="A873" t="s">
        <v>874</v>
      </c>
      <c r="B873" s="4">
        <v>606884257</v>
      </c>
      <c r="C873" s="7" t="s">
        <v>874</v>
      </c>
      <c r="D873" s="5">
        <v>13.699999999999591</v>
      </c>
    </row>
    <row r="874" spans="1:4" x14ac:dyDescent="0.35">
      <c r="A874" t="s">
        <v>875</v>
      </c>
      <c r="B874" s="4">
        <v>294428839</v>
      </c>
      <c r="C874" s="7" t="s">
        <v>875</v>
      </c>
      <c r="D874" s="5">
        <v>-6.0800000000000125</v>
      </c>
    </row>
    <row r="875" spans="1:4" x14ac:dyDescent="0.35">
      <c r="A875" t="s">
        <v>876</v>
      </c>
      <c r="B875" s="4">
        <v>15498472</v>
      </c>
      <c r="C875" s="7" t="s">
        <v>876</v>
      </c>
      <c r="D875" s="5">
        <v>5.9700000000000486</v>
      </c>
    </row>
    <row r="876" spans="1:4" x14ac:dyDescent="0.35">
      <c r="A876" t="s">
        <v>877</v>
      </c>
      <c r="B876" s="4">
        <v>61247559</v>
      </c>
      <c r="C876" s="7" t="s">
        <v>877</v>
      </c>
      <c r="D876" s="5">
        <v>1.8300000000000161</v>
      </c>
    </row>
    <row r="877" spans="1:4" x14ac:dyDescent="0.35">
      <c r="A877" t="s">
        <v>878</v>
      </c>
      <c r="B877" s="4">
        <v>10730674248</v>
      </c>
      <c r="C877" s="7" t="s">
        <v>878</v>
      </c>
      <c r="D877" s="5">
        <v>0.43999999999995509</v>
      </c>
    </row>
    <row r="878" spans="1:4" x14ac:dyDescent="0.35">
      <c r="A878" t="s">
        <v>879</v>
      </c>
      <c r="B878" s="4">
        <v>10108670863</v>
      </c>
      <c r="C878" s="7" t="s">
        <v>879</v>
      </c>
      <c r="D878" s="5">
        <v>-2.8799999999999919</v>
      </c>
    </row>
    <row r="879" spans="1:4" x14ac:dyDescent="0.35">
      <c r="A879" t="s">
        <v>880</v>
      </c>
      <c r="B879" s="4">
        <v>422801189</v>
      </c>
      <c r="C879" s="7" t="s">
        <v>880</v>
      </c>
      <c r="D879" s="5">
        <v>2.2000000000000206</v>
      </c>
    </row>
    <row r="880" spans="1:4" x14ac:dyDescent="0.35">
      <c r="A880" t="s">
        <v>881</v>
      </c>
      <c r="B880" s="4">
        <v>271014228</v>
      </c>
      <c r="C880" s="7" t="s">
        <v>881</v>
      </c>
      <c r="D880" s="5">
        <v>-3.5499999999999972</v>
      </c>
    </row>
    <row r="881" spans="1:4" x14ac:dyDescent="0.35">
      <c r="A881" t="s">
        <v>882</v>
      </c>
      <c r="B881" s="4">
        <v>14225848621</v>
      </c>
      <c r="C881" s="7" t="s">
        <v>882</v>
      </c>
      <c r="D881" s="5">
        <v>-1.2599999999999829</v>
      </c>
    </row>
    <row r="882" spans="1:4" x14ac:dyDescent="0.35">
      <c r="A882" t="s">
        <v>883</v>
      </c>
      <c r="B882" s="4">
        <v>481478671</v>
      </c>
      <c r="C882" s="7" t="s">
        <v>883</v>
      </c>
      <c r="D882" s="5">
        <v>-10.080000000000027</v>
      </c>
    </row>
    <row r="883" spans="1:4" x14ac:dyDescent="0.35">
      <c r="A883" t="s">
        <v>884</v>
      </c>
      <c r="B883" s="4">
        <v>309728698</v>
      </c>
      <c r="C883" s="7" t="s">
        <v>884</v>
      </c>
      <c r="D883" s="5">
        <v>2.2400000000001654</v>
      </c>
    </row>
    <row r="884" spans="1:4" x14ac:dyDescent="0.35">
      <c r="A884" t="s">
        <v>885</v>
      </c>
      <c r="B884" s="4">
        <v>194449875</v>
      </c>
      <c r="C884" s="7" t="s">
        <v>885</v>
      </c>
      <c r="D884" s="5">
        <v>-2.2500000000000036</v>
      </c>
    </row>
    <row r="885" spans="1:4" x14ac:dyDescent="0.35">
      <c r="A885" t="s">
        <v>886</v>
      </c>
      <c r="B885" s="4">
        <v>4558617911</v>
      </c>
      <c r="C885" s="7" t="s">
        <v>886</v>
      </c>
      <c r="D885" s="5">
        <v>-5.2699999999999889</v>
      </c>
    </row>
    <row r="886" spans="1:4" x14ac:dyDescent="0.35">
      <c r="A886" t="s">
        <v>887</v>
      </c>
      <c r="B886" s="4">
        <v>2546958162</v>
      </c>
      <c r="C886" s="7" t="s">
        <v>887</v>
      </c>
      <c r="D886" s="5">
        <v>3.0000000000015348E-2</v>
      </c>
    </row>
    <row r="887" spans="1:4" x14ac:dyDescent="0.35">
      <c r="A887" t="s">
        <v>888</v>
      </c>
      <c r="B887" s="4">
        <v>55509713</v>
      </c>
      <c r="C887" s="7" t="s">
        <v>888</v>
      </c>
      <c r="D887" s="5">
        <v>1.0499999999999687</v>
      </c>
    </row>
    <row r="888" spans="1:4" x14ac:dyDescent="0.35">
      <c r="A888" t="s">
        <v>889</v>
      </c>
      <c r="B888" s="4">
        <v>9317848</v>
      </c>
      <c r="C888" s="7" t="s">
        <v>889</v>
      </c>
      <c r="D888" s="5">
        <v>-9.0000000000001634E-2</v>
      </c>
    </row>
    <row r="889" spans="1:4" x14ac:dyDescent="0.35">
      <c r="A889" t="s">
        <v>890</v>
      </c>
      <c r="B889" s="4">
        <v>2193836471</v>
      </c>
      <c r="C889" s="7" t="s">
        <v>890</v>
      </c>
      <c r="D889" s="5">
        <v>0.35000000000000497</v>
      </c>
    </row>
    <row r="890" spans="1:4" x14ac:dyDescent="0.35">
      <c r="A890" t="s">
        <v>891</v>
      </c>
      <c r="B890" s="4">
        <v>668505261</v>
      </c>
      <c r="C890" s="7" t="s">
        <v>891</v>
      </c>
      <c r="D890" s="5">
        <v>5.7900000000000347</v>
      </c>
    </row>
    <row r="891" spans="1:4" x14ac:dyDescent="0.35">
      <c r="A891" t="s">
        <v>892</v>
      </c>
      <c r="B891" s="4">
        <v>940130005</v>
      </c>
      <c r="C891" s="7" t="s">
        <v>892</v>
      </c>
      <c r="D891" s="5">
        <v>0.33000000000000185</v>
      </c>
    </row>
    <row r="892" spans="1:4" x14ac:dyDescent="0.35">
      <c r="A892" t="s">
        <v>893</v>
      </c>
      <c r="B892" s="4">
        <v>5153839775</v>
      </c>
      <c r="C892" s="7" t="s">
        <v>893</v>
      </c>
      <c r="D892" s="5">
        <v>-0.2799999999999887</v>
      </c>
    </row>
    <row r="893" spans="1:4" x14ac:dyDescent="0.35">
      <c r="A893" t="s">
        <v>894</v>
      </c>
      <c r="B893" s="4">
        <v>30163942</v>
      </c>
      <c r="C893" s="7" t="s">
        <v>894</v>
      </c>
      <c r="D893" s="5">
        <v>29.389999999999915</v>
      </c>
    </row>
    <row r="894" spans="1:4" x14ac:dyDescent="0.35">
      <c r="A894" t="s">
        <v>895</v>
      </c>
      <c r="B894" s="4">
        <v>1998179006</v>
      </c>
      <c r="C894" s="7" t="s">
        <v>895</v>
      </c>
      <c r="D894" s="5">
        <v>-1.719999999999942</v>
      </c>
    </row>
    <row r="895" spans="1:4" x14ac:dyDescent="0.35">
      <c r="A895" t="s">
        <v>896</v>
      </c>
      <c r="B895" s="4">
        <v>2690005691</v>
      </c>
      <c r="C895" s="7" t="s">
        <v>896</v>
      </c>
      <c r="D895" s="5">
        <v>1.6600000000000179</v>
      </c>
    </row>
    <row r="896" spans="1:4" x14ac:dyDescent="0.35">
      <c r="A896" t="s">
        <v>897</v>
      </c>
      <c r="B896" s="4">
        <v>84911047</v>
      </c>
      <c r="C896" s="6" t="s">
        <v>897</v>
      </c>
      <c r="D896" s="5">
        <v>-0.7599999999999838</v>
      </c>
    </row>
    <row r="897" spans="1:4" x14ac:dyDescent="0.35">
      <c r="A897" t="s">
        <v>898</v>
      </c>
      <c r="B897" s="4">
        <v>302490132</v>
      </c>
      <c r="C897" s="7" t="s">
        <v>898</v>
      </c>
      <c r="D897" s="5">
        <v>9.0000000000001634E-2</v>
      </c>
    </row>
    <row r="898" spans="1:4" x14ac:dyDescent="0.35">
      <c r="A898" t="s">
        <v>899</v>
      </c>
      <c r="B898" s="4">
        <v>4157128644</v>
      </c>
      <c r="C898" s="7" t="s">
        <v>899</v>
      </c>
      <c r="D898" s="5">
        <v>8.5600000000000307</v>
      </c>
    </row>
    <row r="899" spans="1:4" x14ac:dyDescent="0.35">
      <c r="A899" t="s">
        <v>900</v>
      </c>
      <c r="B899" s="4">
        <v>2057605112</v>
      </c>
      <c r="C899" s="7" t="s">
        <v>900</v>
      </c>
      <c r="D899" s="5">
        <v>0.56000000000000227</v>
      </c>
    </row>
    <row r="900" spans="1:4" x14ac:dyDescent="0.35">
      <c r="A900" t="s">
        <v>901</v>
      </c>
      <c r="B900" s="4">
        <v>137231910</v>
      </c>
      <c r="C900" s="7" t="s">
        <v>901</v>
      </c>
      <c r="D900" s="5">
        <v>0.11000000000000298</v>
      </c>
    </row>
    <row r="901" spans="1:4" x14ac:dyDescent="0.35">
      <c r="A901" t="s">
        <v>902</v>
      </c>
      <c r="B901" s="4">
        <v>5068578973</v>
      </c>
      <c r="C901" s="7" t="s">
        <v>902</v>
      </c>
      <c r="D901" s="5">
        <v>-2.0899999999999874</v>
      </c>
    </row>
    <row r="902" spans="1:4" x14ac:dyDescent="0.35">
      <c r="A902" t="s">
        <v>903</v>
      </c>
      <c r="B902" s="4">
        <v>427322378</v>
      </c>
      <c r="C902" s="7" t="s">
        <v>903</v>
      </c>
      <c r="D902" s="5">
        <v>-0.76999999999995339</v>
      </c>
    </row>
    <row r="903" spans="1:4" x14ac:dyDescent="0.35">
      <c r="A903" t="s">
        <v>904</v>
      </c>
      <c r="B903" s="4">
        <v>46578233</v>
      </c>
      <c r="C903" s="7" t="s">
        <v>904</v>
      </c>
      <c r="D903" s="5">
        <v>3.8999999999999631</v>
      </c>
    </row>
    <row r="904" spans="1:4" x14ac:dyDescent="0.35">
      <c r="A904" t="s">
        <v>905</v>
      </c>
      <c r="B904" s="4">
        <v>713691286</v>
      </c>
      <c r="C904" s="6" t="s">
        <v>905</v>
      </c>
      <c r="D904" s="5">
        <v>-0.29999999999996163</v>
      </c>
    </row>
    <row r="905" spans="1:4" x14ac:dyDescent="0.35">
      <c r="A905" t="s">
        <v>906</v>
      </c>
      <c r="B905" s="4">
        <v>728863401</v>
      </c>
      <c r="C905" s="7" t="s">
        <v>906</v>
      </c>
      <c r="D905" s="5">
        <v>-3.409999999999993</v>
      </c>
    </row>
    <row r="906" spans="1:4" x14ac:dyDescent="0.35">
      <c r="A906" t="s">
        <v>907</v>
      </c>
      <c r="B906" s="4">
        <v>209698711</v>
      </c>
      <c r="C906" s="7" t="s">
        <v>907</v>
      </c>
      <c r="D906" s="5">
        <v>-4.389999999999894</v>
      </c>
    </row>
    <row r="907" spans="1:4" x14ac:dyDescent="0.35">
      <c r="A907" t="s">
        <v>908</v>
      </c>
      <c r="B907" s="4">
        <v>1279474272</v>
      </c>
      <c r="C907" s="7" t="s">
        <v>908</v>
      </c>
      <c r="D907" s="5">
        <v>-1.4100000000000676</v>
      </c>
    </row>
    <row r="908" spans="1:4" x14ac:dyDescent="0.35">
      <c r="A908" t="s">
        <v>909</v>
      </c>
      <c r="B908" s="4">
        <v>7875171477</v>
      </c>
      <c r="C908" s="7" t="s">
        <v>909</v>
      </c>
      <c r="D908" s="5">
        <v>-0.4700000000000033</v>
      </c>
    </row>
    <row r="909" spans="1:4" x14ac:dyDescent="0.35">
      <c r="A909" t="s">
        <v>910</v>
      </c>
      <c r="B909" s="4">
        <v>11361271</v>
      </c>
      <c r="C909" s="7" t="s">
        <v>910</v>
      </c>
      <c r="D909" s="5">
        <v>1.0299999999999869</v>
      </c>
    </row>
    <row r="910" spans="1:4" x14ac:dyDescent="0.35">
      <c r="A910" t="s">
        <v>911</v>
      </c>
      <c r="B910" s="4">
        <v>607446343</v>
      </c>
      <c r="C910" s="7" t="s">
        <v>911</v>
      </c>
      <c r="D910" s="5">
        <v>14.370000000000076</v>
      </c>
    </row>
    <row r="911" spans="1:4" x14ac:dyDescent="0.35">
      <c r="A911" t="s">
        <v>912</v>
      </c>
      <c r="B911" s="4">
        <v>777212185</v>
      </c>
      <c r="C911" s="7" t="s">
        <v>912</v>
      </c>
      <c r="D911" s="5">
        <v>0.58999999999999986</v>
      </c>
    </row>
    <row r="912" spans="1:4" x14ac:dyDescent="0.35">
      <c r="A912" t="s">
        <v>913</v>
      </c>
      <c r="B912" s="4">
        <v>6391710</v>
      </c>
      <c r="C912" s="7" t="s">
        <v>913</v>
      </c>
      <c r="D912" s="5">
        <v>-0.96999999999998998</v>
      </c>
    </row>
    <row r="913" spans="1:4" x14ac:dyDescent="0.35">
      <c r="A913" t="s">
        <v>914</v>
      </c>
      <c r="B913" s="4">
        <v>27933086</v>
      </c>
      <c r="C913" s="7" t="s">
        <v>914</v>
      </c>
      <c r="D913" s="5">
        <v>-0.16000000000000014</v>
      </c>
    </row>
    <row r="914" spans="1:4" x14ac:dyDescent="0.35">
      <c r="A914" t="s">
        <v>915</v>
      </c>
      <c r="B914" s="4">
        <v>78098325347</v>
      </c>
      <c r="C914" s="7" t="s">
        <v>915</v>
      </c>
      <c r="D914" s="5">
        <v>8.6900000000000404</v>
      </c>
    </row>
    <row r="915" spans="1:4" x14ac:dyDescent="0.35">
      <c r="A915" t="s">
        <v>916</v>
      </c>
      <c r="B915" s="4">
        <v>76100233</v>
      </c>
      <c r="C915" s="7" t="s">
        <v>916</v>
      </c>
      <c r="D915" s="5">
        <v>-8.9999999999998082E-2</v>
      </c>
    </row>
    <row r="916" spans="1:4" x14ac:dyDescent="0.35">
      <c r="A916" t="s">
        <v>917</v>
      </c>
      <c r="B916" s="4">
        <v>120955502</v>
      </c>
      <c r="C916" s="7" t="s">
        <v>917</v>
      </c>
      <c r="D916" s="5">
        <v>1.2699999999999569</v>
      </c>
    </row>
    <row r="917" spans="1:4" x14ac:dyDescent="0.35">
      <c r="A917" t="s">
        <v>918</v>
      </c>
      <c r="B917" s="4">
        <v>195439984</v>
      </c>
      <c r="C917" s="7" t="s">
        <v>918</v>
      </c>
      <c r="D917" s="5">
        <v>-3.1999999999998749</v>
      </c>
    </row>
    <row r="918" spans="1:4" x14ac:dyDescent="0.35">
      <c r="A918" t="s">
        <v>919</v>
      </c>
      <c r="B918" s="4">
        <v>46382078</v>
      </c>
      <c r="C918" s="7" t="s">
        <v>919</v>
      </c>
      <c r="D918" s="5">
        <v>-1.0200000000000262</v>
      </c>
    </row>
    <row r="919" spans="1:4" x14ac:dyDescent="0.35">
      <c r="A919" t="s">
        <v>920</v>
      </c>
      <c r="B919" s="4">
        <v>3378070149</v>
      </c>
      <c r="C919" s="7" t="s">
        <v>920</v>
      </c>
      <c r="D919" s="5">
        <v>4.32000000000005</v>
      </c>
    </row>
    <row r="920" spans="1:4" x14ac:dyDescent="0.35">
      <c r="A920" t="s">
        <v>921</v>
      </c>
      <c r="B920" s="4">
        <v>106036089</v>
      </c>
      <c r="C920" s="6" t="s">
        <v>921</v>
      </c>
      <c r="D920" s="5">
        <v>0.74999999999996447</v>
      </c>
    </row>
    <row r="921" spans="1:4" x14ac:dyDescent="0.35">
      <c r="A921" t="s">
        <v>922</v>
      </c>
      <c r="B921" s="4">
        <v>241760722</v>
      </c>
      <c r="C921" s="7" t="s">
        <v>922</v>
      </c>
      <c r="D921" s="5">
        <v>-1.249999999999992</v>
      </c>
    </row>
    <row r="922" spans="1:4" x14ac:dyDescent="0.35">
      <c r="A922" t="s">
        <v>923</v>
      </c>
      <c r="B922" s="4">
        <v>24432851052</v>
      </c>
      <c r="C922" s="7" t="s">
        <v>923</v>
      </c>
      <c r="D922" s="5">
        <v>0.47999999999999332</v>
      </c>
    </row>
    <row r="923" spans="1:4" x14ac:dyDescent="0.35">
      <c r="A923" t="s">
        <v>924</v>
      </c>
      <c r="B923" s="4">
        <v>3374814482</v>
      </c>
      <c r="C923" s="7" t="s">
        <v>924</v>
      </c>
      <c r="D923" s="5">
        <v>1.3800000000000274</v>
      </c>
    </row>
    <row r="924" spans="1:4" x14ac:dyDescent="0.35">
      <c r="A924" t="s">
        <v>925</v>
      </c>
      <c r="B924" s="4">
        <v>119673731</v>
      </c>
      <c r="C924" s="7" t="s">
        <v>925</v>
      </c>
      <c r="D924" s="5">
        <v>-0.43000000000001215</v>
      </c>
    </row>
    <row r="925" spans="1:4" x14ac:dyDescent="0.35">
      <c r="A925" t="s">
        <v>926</v>
      </c>
      <c r="B925" s="4">
        <v>3119826354</v>
      </c>
      <c r="C925" s="7" t="s">
        <v>926</v>
      </c>
      <c r="D925" s="5">
        <v>0</v>
      </c>
    </row>
    <row r="926" spans="1:4" x14ac:dyDescent="0.35">
      <c r="A926" t="s">
        <v>927</v>
      </c>
      <c r="B926" s="4">
        <v>4696431203</v>
      </c>
      <c r="C926" s="7" t="s">
        <v>927</v>
      </c>
      <c r="D926" s="5">
        <v>-2.8199999999999861</v>
      </c>
    </row>
    <row r="927" spans="1:4" x14ac:dyDescent="0.35">
      <c r="A927" t="s">
        <v>928</v>
      </c>
      <c r="B927" s="4">
        <v>3564686958</v>
      </c>
      <c r="C927" s="7" t="s">
        <v>928</v>
      </c>
      <c r="D927" s="5">
        <v>-0.46000000000001151</v>
      </c>
    </row>
    <row r="928" spans="1:4" x14ac:dyDescent="0.35">
      <c r="A928" t="s">
        <v>929</v>
      </c>
      <c r="B928" s="4">
        <v>5954980288</v>
      </c>
      <c r="C928" s="6" t="s">
        <v>929</v>
      </c>
      <c r="D928" s="5">
        <v>0.30999999999999162</v>
      </c>
    </row>
    <row r="929" spans="1:4" x14ac:dyDescent="0.35">
      <c r="A929" t="s">
        <v>930</v>
      </c>
      <c r="B929" s="4">
        <v>26796359</v>
      </c>
      <c r="C929" s="7" t="s">
        <v>930</v>
      </c>
      <c r="D929" s="5">
        <v>4.4500000000000313</v>
      </c>
    </row>
    <row r="930" spans="1:4" x14ac:dyDescent="0.35">
      <c r="A930" t="s">
        <v>931</v>
      </c>
      <c r="B930" s="4">
        <v>138558237</v>
      </c>
      <c r="C930" s="7" t="s">
        <v>931</v>
      </c>
      <c r="D930" s="5">
        <v>0.15999999999999481</v>
      </c>
    </row>
    <row r="931" spans="1:4" x14ac:dyDescent="0.35">
      <c r="A931" t="s">
        <v>932</v>
      </c>
      <c r="B931" s="4">
        <v>2048082504</v>
      </c>
      <c r="C931" s="7" t="s">
        <v>932</v>
      </c>
      <c r="D931" s="5">
        <v>-0.71999999999999176</v>
      </c>
    </row>
    <row r="932" spans="1:4" x14ac:dyDescent="0.35">
      <c r="A932" t="s">
        <v>933</v>
      </c>
      <c r="B932" s="4">
        <v>23202677</v>
      </c>
      <c r="C932" s="7" t="s">
        <v>933</v>
      </c>
      <c r="D932" s="5">
        <v>-2.0800000000000054</v>
      </c>
    </row>
    <row r="933" spans="1:4" x14ac:dyDescent="0.35">
      <c r="A933" t="s">
        <v>934</v>
      </c>
      <c r="B933" s="4">
        <v>32557773</v>
      </c>
      <c r="C933" s="7" t="s">
        <v>934</v>
      </c>
      <c r="D933" s="5">
        <v>-1.1399999999999757</v>
      </c>
    </row>
    <row r="934" spans="1:4" x14ac:dyDescent="0.35">
      <c r="A934" t="s">
        <v>935</v>
      </c>
      <c r="B934" s="4">
        <v>258056068</v>
      </c>
      <c r="C934" s="7" t="s">
        <v>935</v>
      </c>
      <c r="D934" s="5">
        <v>-0.69999999999991758</v>
      </c>
    </row>
    <row r="935" spans="1:4" x14ac:dyDescent="0.35">
      <c r="A935" t="s">
        <v>936</v>
      </c>
      <c r="B935" s="4">
        <v>344507732</v>
      </c>
      <c r="C935" s="7" t="s">
        <v>936</v>
      </c>
      <c r="D935" s="5">
        <v>-1.6799999999999855</v>
      </c>
    </row>
    <row r="936" spans="1:4" x14ac:dyDescent="0.35">
      <c r="A936" t="s">
        <v>937</v>
      </c>
      <c r="B936" s="4">
        <v>146945438</v>
      </c>
      <c r="C936" s="6" t="s">
        <v>937</v>
      </c>
      <c r="D936" s="5">
        <v>-0.9199999999999946</v>
      </c>
    </row>
    <row r="937" spans="1:4" x14ac:dyDescent="0.35">
      <c r="A937" t="s">
        <v>938</v>
      </c>
      <c r="B937" s="4">
        <v>190817060</v>
      </c>
      <c r="C937" s="7" t="s">
        <v>938</v>
      </c>
      <c r="D937" s="5">
        <v>4.9999999999996714E-2</v>
      </c>
    </row>
    <row r="938" spans="1:4" x14ac:dyDescent="0.35">
      <c r="A938" t="s">
        <v>939</v>
      </c>
      <c r="B938" s="4">
        <v>85300660</v>
      </c>
      <c r="C938" s="7" t="s">
        <v>939</v>
      </c>
      <c r="D938" s="5">
        <v>0.25000000000001243</v>
      </c>
    </row>
    <row r="939" spans="1:4" x14ac:dyDescent="0.35">
      <c r="A939" t="s">
        <v>940</v>
      </c>
      <c r="B939" s="4">
        <v>14793821762</v>
      </c>
      <c r="C939" s="7" t="s">
        <v>940</v>
      </c>
      <c r="D939" s="5">
        <v>-0.54999999999999449</v>
      </c>
    </row>
    <row r="940" spans="1:4" x14ac:dyDescent="0.35">
      <c r="A940" t="s">
        <v>941</v>
      </c>
      <c r="B940" s="4">
        <v>1180706959</v>
      </c>
      <c r="C940" s="7" t="s">
        <v>941</v>
      </c>
      <c r="D940" s="5">
        <v>-1.0699999999999985</v>
      </c>
    </row>
    <row r="941" spans="1:4" x14ac:dyDescent="0.35">
      <c r="A941" t="s">
        <v>942</v>
      </c>
      <c r="B941" s="4">
        <v>69056358</v>
      </c>
      <c r="C941" s="7" t="s">
        <v>942</v>
      </c>
      <c r="D941" s="5">
        <v>1.0300000000000118</v>
      </c>
    </row>
    <row r="942" spans="1:4" x14ac:dyDescent="0.35">
      <c r="A942" t="s">
        <v>943</v>
      </c>
      <c r="B942" s="4">
        <v>708802292</v>
      </c>
      <c r="C942" s="7" t="s">
        <v>943</v>
      </c>
      <c r="D942" s="5">
        <v>3.000000000000469E-2</v>
      </c>
    </row>
    <row r="943" spans="1:4" x14ac:dyDescent="0.35">
      <c r="A943" t="s">
        <v>944</v>
      </c>
      <c r="B943" s="4">
        <v>7520847228</v>
      </c>
      <c r="C943" s="7" t="s">
        <v>944</v>
      </c>
      <c r="D943" s="5">
        <v>-2.870000000000001</v>
      </c>
    </row>
    <row r="944" spans="1:4" x14ac:dyDescent="0.35">
      <c r="A944" t="s">
        <v>945</v>
      </c>
      <c r="B944" s="4">
        <v>69573600</v>
      </c>
      <c r="C944" s="6" t="s">
        <v>945</v>
      </c>
      <c r="D944" s="5">
        <v>-8.99999999999892E-2</v>
      </c>
    </row>
    <row r="945" spans="1:4" x14ac:dyDescent="0.35">
      <c r="A945" t="s">
        <v>946</v>
      </c>
      <c r="B945" s="4">
        <v>118480784</v>
      </c>
      <c r="C945" s="7" t="s">
        <v>946</v>
      </c>
      <c r="D945" s="5">
        <v>-3.2900000000000773</v>
      </c>
    </row>
    <row r="946" spans="1:4" x14ac:dyDescent="0.35">
      <c r="A946" t="s">
        <v>947</v>
      </c>
      <c r="B946" s="4">
        <v>4576313</v>
      </c>
      <c r="C946" s="7" t="s">
        <v>947</v>
      </c>
      <c r="D946" s="5">
        <v>1.1099999999999923</v>
      </c>
    </row>
    <row r="947" spans="1:4" x14ac:dyDescent="0.35">
      <c r="A947" t="s">
        <v>948</v>
      </c>
      <c r="B947" s="4">
        <v>276703837</v>
      </c>
      <c r="C947" s="7" t="s">
        <v>948</v>
      </c>
      <c r="D947" s="5">
        <v>-0.23999999999999577</v>
      </c>
    </row>
    <row r="948" spans="1:4" x14ac:dyDescent="0.35">
      <c r="A948" t="s">
        <v>949</v>
      </c>
      <c r="B948" s="4">
        <v>123607759</v>
      </c>
      <c r="C948" s="7" t="s">
        <v>949</v>
      </c>
      <c r="D948" s="5">
        <v>2.4299999999999429</v>
      </c>
    </row>
    <row r="949" spans="1:4" x14ac:dyDescent="0.35">
      <c r="A949" t="s">
        <v>950</v>
      </c>
      <c r="B949" s="4">
        <v>44841729</v>
      </c>
      <c r="C949" s="7" t="s">
        <v>950</v>
      </c>
      <c r="D949" s="5">
        <v>-1.5999999999999588</v>
      </c>
    </row>
    <row r="950" spans="1:4" x14ac:dyDescent="0.35">
      <c r="A950" t="s">
        <v>951</v>
      </c>
      <c r="B950" s="4">
        <v>244207176</v>
      </c>
      <c r="C950" s="7" t="s">
        <v>951</v>
      </c>
      <c r="D950" s="5">
        <v>-0.62999999999999368</v>
      </c>
    </row>
    <row r="951" spans="1:4" x14ac:dyDescent="0.35">
      <c r="A951" t="s">
        <v>952</v>
      </c>
      <c r="B951" s="4">
        <v>45066872</v>
      </c>
      <c r="C951" s="7" t="s">
        <v>952</v>
      </c>
      <c r="D951" s="5">
        <v>71.350000000000136</v>
      </c>
    </row>
    <row r="952" spans="1:4" x14ac:dyDescent="0.35">
      <c r="A952" t="s">
        <v>953</v>
      </c>
      <c r="B952" s="4">
        <v>1567400</v>
      </c>
      <c r="C952" s="6" t="s">
        <v>953</v>
      </c>
      <c r="D952" s="5">
        <v>-0.11999999999999877</v>
      </c>
    </row>
    <row r="953" spans="1:4" x14ac:dyDescent="0.35">
      <c r="A953" t="s">
        <v>954</v>
      </c>
      <c r="B953" s="4">
        <v>36448289</v>
      </c>
      <c r="C953" s="7" t="s">
        <v>954</v>
      </c>
      <c r="D953" s="5">
        <v>-1.7399999999999949</v>
      </c>
    </row>
    <row r="954" spans="1:4" x14ac:dyDescent="0.35">
      <c r="A954" t="s">
        <v>955</v>
      </c>
      <c r="B954" s="4">
        <v>4364418214</v>
      </c>
      <c r="C954" s="7" t="s">
        <v>955</v>
      </c>
      <c r="D954" s="5">
        <v>-0.66999999999998394</v>
      </c>
    </row>
    <row r="955" spans="1:4" x14ac:dyDescent="0.35">
      <c r="A955" t="s">
        <v>956</v>
      </c>
      <c r="B955" s="4">
        <v>2743852607</v>
      </c>
      <c r="C955" s="7" t="s">
        <v>956</v>
      </c>
      <c r="D955" s="5">
        <v>2.6899999999999835</v>
      </c>
    </row>
    <row r="956" spans="1:4" x14ac:dyDescent="0.35">
      <c r="A956" t="s">
        <v>957</v>
      </c>
      <c r="B956" s="4">
        <v>59673834</v>
      </c>
      <c r="C956" s="7" t="s">
        <v>957</v>
      </c>
      <c r="D956" s="5">
        <v>0.6899999999999693</v>
      </c>
    </row>
    <row r="957" spans="1:4" x14ac:dyDescent="0.35">
      <c r="A957" t="s">
        <v>958</v>
      </c>
      <c r="B957" s="4">
        <v>14570235</v>
      </c>
      <c r="C957" s="7" t="s">
        <v>958</v>
      </c>
      <c r="D957" s="5">
        <v>5.9999999999999609E-2</v>
      </c>
    </row>
    <row r="958" spans="1:4" x14ac:dyDescent="0.35">
      <c r="A958" t="s">
        <v>959</v>
      </c>
      <c r="B958" s="4">
        <v>8813052</v>
      </c>
      <c r="C958" s="7" t="s">
        <v>959</v>
      </c>
      <c r="D958" s="5">
        <v>-0.68999999999998352</v>
      </c>
    </row>
    <row r="959" spans="1:4" x14ac:dyDescent="0.35">
      <c r="A959" t="s">
        <v>960</v>
      </c>
      <c r="B959" s="4">
        <v>20759759</v>
      </c>
      <c r="C959" s="7" t="s">
        <v>960</v>
      </c>
      <c r="D959" s="5">
        <v>0.83999999999999631</v>
      </c>
    </row>
    <row r="960" spans="1:4" x14ac:dyDescent="0.35">
      <c r="A960" t="s">
        <v>961</v>
      </c>
      <c r="B960" s="4">
        <v>400543378</v>
      </c>
      <c r="C960" s="6" t="s">
        <v>961</v>
      </c>
      <c r="D960" s="5">
        <v>5.0000000000000071</v>
      </c>
    </row>
    <row r="961" spans="1:4" x14ac:dyDescent="0.35">
      <c r="A961" t="s">
        <v>962</v>
      </c>
      <c r="B961" s="4">
        <v>30647308</v>
      </c>
      <c r="C961" s="7" t="s">
        <v>962</v>
      </c>
      <c r="D961" s="5">
        <v>0.20999999999999552</v>
      </c>
    </row>
    <row r="962" spans="1:4" x14ac:dyDescent="0.35">
      <c r="A962" t="s">
        <v>963</v>
      </c>
      <c r="B962" s="4">
        <v>662655823</v>
      </c>
      <c r="C962" s="7" t="s">
        <v>963</v>
      </c>
      <c r="D962" s="5">
        <v>-2.2700000000000209</v>
      </c>
    </row>
    <row r="963" spans="1:4" x14ac:dyDescent="0.35">
      <c r="A963" t="s">
        <v>964</v>
      </c>
      <c r="B963" s="4">
        <v>31883968</v>
      </c>
      <c r="C963" s="7" t="s">
        <v>964</v>
      </c>
      <c r="D963" s="5">
        <v>-0.61999999999999744</v>
      </c>
    </row>
    <row r="964" spans="1:4" x14ac:dyDescent="0.35">
      <c r="A964" t="s">
        <v>965</v>
      </c>
      <c r="B964" s="4">
        <v>102065076636</v>
      </c>
      <c r="C964" s="7" t="s">
        <v>965</v>
      </c>
      <c r="D964" s="5">
        <v>3.3599999999999781</v>
      </c>
    </row>
    <row r="965" spans="1:4" x14ac:dyDescent="0.35">
      <c r="A965" t="s">
        <v>966</v>
      </c>
      <c r="B965" s="4">
        <v>54674665</v>
      </c>
      <c r="C965" s="7" t="s">
        <v>966</v>
      </c>
      <c r="D965" s="5">
        <v>-3.3500000000000227</v>
      </c>
    </row>
    <row r="966" spans="1:4" x14ac:dyDescent="0.35">
      <c r="A966" t="s">
        <v>967</v>
      </c>
      <c r="B966" s="4">
        <v>106171567</v>
      </c>
      <c r="C966" s="7" t="s">
        <v>967</v>
      </c>
      <c r="D966" s="5">
        <v>2.7699999999999676</v>
      </c>
    </row>
    <row r="967" spans="1:4" x14ac:dyDescent="0.35">
      <c r="A967" t="s">
        <v>968</v>
      </c>
      <c r="B967" s="4">
        <v>1884568116</v>
      </c>
      <c r="C967" s="7" t="s">
        <v>968</v>
      </c>
      <c r="D967" s="5">
        <v>1.4699999999999971</v>
      </c>
    </row>
    <row r="968" spans="1:4" x14ac:dyDescent="0.35">
      <c r="A968" t="s">
        <v>969</v>
      </c>
      <c r="B968" s="4">
        <v>161402054</v>
      </c>
      <c r="C968" s="7" t="s">
        <v>969</v>
      </c>
      <c r="D968" s="5">
        <v>4.3900000000000432</v>
      </c>
    </row>
    <row r="969" spans="1:4" x14ac:dyDescent="0.35">
      <c r="A969" t="s">
        <v>970</v>
      </c>
      <c r="B969" s="4">
        <v>34623572110</v>
      </c>
      <c r="C969" s="7" t="s">
        <v>970</v>
      </c>
      <c r="D969" s="5">
        <v>-1.2699999999999854</v>
      </c>
    </row>
    <row r="970" spans="1:4" x14ac:dyDescent="0.35">
      <c r="A970" t="s">
        <v>971</v>
      </c>
      <c r="B970" s="4">
        <v>1372476589</v>
      </c>
      <c r="C970" s="7" t="s">
        <v>971</v>
      </c>
      <c r="D970" s="5">
        <v>3.439999999999813</v>
      </c>
    </row>
    <row r="971" spans="1:4" x14ac:dyDescent="0.35">
      <c r="A971" t="s">
        <v>972</v>
      </c>
      <c r="B971" s="4">
        <v>3153347060</v>
      </c>
      <c r="C971" s="7" t="s">
        <v>972</v>
      </c>
      <c r="D971" s="5">
        <v>0.23000000000000043</v>
      </c>
    </row>
    <row r="972" spans="1:4" x14ac:dyDescent="0.35">
      <c r="A972" t="s">
        <v>973</v>
      </c>
      <c r="B972" s="4">
        <v>100074848</v>
      </c>
      <c r="C972" s="7" t="s">
        <v>973</v>
      </c>
      <c r="D972" s="5">
        <v>-0.16999999999999282</v>
      </c>
    </row>
    <row r="973" spans="1:4" x14ac:dyDescent="0.35">
      <c r="A973" t="s">
        <v>974</v>
      </c>
      <c r="B973" s="4">
        <v>265266817</v>
      </c>
      <c r="C973" s="7" t="s">
        <v>974</v>
      </c>
      <c r="D973" s="5">
        <v>1.3100000000000307</v>
      </c>
    </row>
    <row r="974" spans="1:4" x14ac:dyDescent="0.35">
      <c r="A974" t="s">
        <v>975</v>
      </c>
      <c r="B974" s="4">
        <v>89850623</v>
      </c>
      <c r="C974" s="7" t="s">
        <v>975</v>
      </c>
      <c r="D974" s="5">
        <v>3.3699999999999335</v>
      </c>
    </row>
    <row r="975" spans="1:4" x14ac:dyDescent="0.35">
      <c r="A975" t="s">
        <v>976</v>
      </c>
      <c r="B975" s="4">
        <v>191615500</v>
      </c>
      <c r="C975" s="7" t="s">
        <v>976</v>
      </c>
      <c r="D975" s="5">
        <v>-0.68000000000000416</v>
      </c>
    </row>
    <row r="976" spans="1:4" x14ac:dyDescent="0.35">
      <c r="A976" t="s">
        <v>977</v>
      </c>
      <c r="B976" s="4">
        <v>444593599</v>
      </c>
      <c r="C976" s="7" t="s">
        <v>977</v>
      </c>
      <c r="D976" s="5">
        <v>1.0500000000000069</v>
      </c>
    </row>
    <row r="977" spans="1:4" x14ac:dyDescent="0.35">
      <c r="A977" t="s">
        <v>978</v>
      </c>
      <c r="B977" s="4">
        <v>27558522287</v>
      </c>
      <c r="C977" s="7" t="s">
        <v>978</v>
      </c>
      <c r="D977" s="5">
        <v>1.9200000000000088</v>
      </c>
    </row>
    <row r="978" spans="1:4" x14ac:dyDescent="0.35">
      <c r="A978" t="s">
        <v>979</v>
      </c>
      <c r="B978" s="4">
        <v>15491958292</v>
      </c>
      <c r="C978" s="7" t="s">
        <v>979</v>
      </c>
      <c r="D978" s="5">
        <v>0.54999999999999183</v>
      </c>
    </row>
    <row r="979" spans="1:4" x14ac:dyDescent="0.35">
      <c r="A979" t="s">
        <v>980</v>
      </c>
      <c r="B979" s="4">
        <v>401770524</v>
      </c>
      <c r="C979" s="7" t="s">
        <v>980</v>
      </c>
      <c r="D979" s="5">
        <v>-2.5099999999999483</v>
      </c>
    </row>
    <row r="980" spans="1:4" x14ac:dyDescent="0.35">
      <c r="A980" t="s">
        <v>981</v>
      </c>
      <c r="B980" s="4">
        <v>155704579</v>
      </c>
      <c r="C980" s="7" t="s">
        <v>981</v>
      </c>
      <c r="D980" s="5">
        <v>0.46999999999999531</v>
      </c>
    </row>
    <row r="981" spans="1:4" x14ac:dyDescent="0.35">
      <c r="A981" t="s">
        <v>982</v>
      </c>
      <c r="B981" s="4">
        <v>1193074145</v>
      </c>
      <c r="C981" s="7" t="s">
        <v>982</v>
      </c>
      <c r="D981" s="5">
        <v>1.2200000000000033</v>
      </c>
    </row>
    <row r="982" spans="1:4" x14ac:dyDescent="0.35">
      <c r="A982" t="s">
        <v>983</v>
      </c>
      <c r="B982" s="4">
        <v>2965741357</v>
      </c>
      <c r="C982" s="7" t="s">
        <v>983</v>
      </c>
      <c r="D982" s="5">
        <v>-9.0000000000005187E-2</v>
      </c>
    </row>
    <row r="983" spans="1:4" x14ac:dyDescent="0.35">
      <c r="A983" t="s">
        <v>984</v>
      </c>
      <c r="B983" s="4">
        <v>3334051623</v>
      </c>
      <c r="C983" s="7" t="s">
        <v>984</v>
      </c>
      <c r="D983" s="5">
        <v>-1.4600000000000097</v>
      </c>
    </row>
    <row r="984" spans="1:4" x14ac:dyDescent="0.35">
      <c r="A984" t="s">
        <v>985</v>
      </c>
      <c r="B984" s="4">
        <v>15512644238</v>
      </c>
      <c r="C984" s="6" t="s">
        <v>985</v>
      </c>
      <c r="D984" s="5">
        <v>0.8200000000000105</v>
      </c>
    </row>
    <row r="985" spans="1:4" x14ac:dyDescent="0.35">
      <c r="A985" t="s">
        <v>986</v>
      </c>
      <c r="B985" s="4">
        <v>1074783</v>
      </c>
      <c r="C985" s="7" t="s">
        <v>986</v>
      </c>
      <c r="D985" s="5">
        <v>-1.0900000000000318</v>
      </c>
    </row>
    <row r="986" spans="1:4" x14ac:dyDescent="0.35">
      <c r="A986" t="s">
        <v>987</v>
      </c>
      <c r="B986" s="4">
        <v>531732513</v>
      </c>
      <c r="C986" s="7" t="s">
        <v>987</v>
      </c>
      <c r="D986" s="5">
        <v>-0.94999999999999396</v>
      </c>
    </row>
    <row r="987" spans="1:4" x14ac:dyDescent="0.35">
      <c r="A987" t="s">
        <v>988</v>
      </c>
      <c r="B987" s="4">
        <v>425270290</v>
      </c>
      <c r="C987" s="7" t="s">
        <v>988</v>
      </c>
      <c r="D987" s="5">
        <v>-2.0000000000038654E-2</v>
      </c>
    </row>
    <row r="988" spans="1:4" x14ac:dyDescent="0.35">
      <c r="A988" t="s">
        <v>989</v>
      </c>
      <c r="B988" s="4">
        <v>375126215</v>
      </c>
      <c r="C988" s="7" t="s">
        <v>989</v>
      </c>
      <c r="D988" s="5">
        <v>-1.149999999999995</v>
      </c>
    </row>
    <row r="989" spans="1:4" x14ac:dyDescent="0.35">
      <c r="A989" t="s">
        <v>990</v>
      </c>
      <c r="B989" s="4">
        <v>19922347</v>
      </c>
      <c r="C989" s="7" t="s">
        <v>990</v>
      </c>
      <c r="D989" s="5">
        <v>-3.7299999999999915</v>
      </c>
    </row>
    <row r="990" spans="1:4" x14ac:dyDescent="0.35">
      <c r="A990" t="s">
        <v>991</v>
      </c>
      <c r="B990" s="4">
        <v>66408528</v>
      </c>
      <c r="C990" s="7" t="s">
        <v>991</v>
      </c>
      <c r="D990" s="5">
        <v>-10.879999999999976</v>
      </c>
    </row>
    <row r="991" spans="1:4" x14ac:dyDescent="0.35">
      <c r="A991" t="s">
        <v>992</v>
      </c>
      <c r="B991" s="4">
        <v>338893096</v>
      </c>
      <c r="C991" s="7" t="s">
        <v>992</v>
      </c>
      <c r="D991" s="5">
        <v>19.210000000000008</v>
      </c>
    </row>
    <row r="992" spans="1:4" x14ac:dyDescent="0.35">
      <c r="A992" t="s">
        <v>993</v>
      </c>
      <c r="B992" s="4">
        <v>160150773</v>
      </c>
      <c r="C992" s="7" t="s">
        <v>993</v>
      </c>
      <c r="D992" s="5">
        <v>-40.140000000000114</v>
      </c>
    </row>
    <row r="993" spans="1:4" x14ac:dyDescent="0.35">
      <c r="A993" t="s">
        <v>994</v>
      </c>
      <c r="B993" s="4">
        <v>1125059430</v>
      </c>
      <c r="C993" s="7" t="s">
        <v>994</v>
      </c>
      <c r="D993" s="5">
        <v>0.95000000000000995</v>
      </c>
    </row>
    <row r="994" spans="1:4" x14ac:dyDescent="0.35">
      <c r="A994" t="s">
        <v>995</v>
      </c>
      <c r="B994" s="4">
        <v>129609681</v>
      </c>
      <c r="C994" s="7" t="s">
        <v>995</v>
      </c>
      <c r="D994" s="5">
        <v>-5.1499999999998209</v>
      </c>
    </row>
    <row r="995" spans="1:4" x14ac:dyDescent="0.35">
      <c r="A995" t="s">
        <v>996</v>
      </c>
      <c r="B995" s="4">
        <v>279944861</v>
      </c>
      <c r="C995" s="7" t="s">
        <v>996</v>
      </c>
      <c r="D995" s="5">
        <v>18.059999999999931</v>
      </c>
    </row>
    <row r="996" spans="1:4" x14ac:dyDescent="0.35">
      <c r="A996" t="s">
        <v>997</v>
      </c>
      <c r="B996" s="4">
        <v>41066547</v>
      </c>
      <c r="C996" s="7" t="s">
        <v>997</v>
      </c>
      <c r="D996" s="5">
        <v>-2.199999999999946</v>
      </c>
    </row>
    <row r="997" spans="1:4" x14ac:dyDescent="0.35">
      <c r="A997" t="s">
        <v>998</v>
      </c>
      <c r="B997" s="4">
        <v>1736106459</v>
      </c>
      <c r="C997" s="7" t="s">
        <v>998</v>
      </c>
      <c r="D997" s="5">
        <v>2.8800000000000274</v>
      </c>
    </row>
    <row r="998" spans="1:4" x14ac:dyDescent="0.35">
      <c r="A998" t="s">
        <v>999</v>
      </c>
      <c r="B998" s="4">
        <v>3526854352</v>
      </c>
      <c r="C998" s="7" t="s">
        <v>999</v>
      </c>
      <c r="D998" s="5">
        <v>-1.9099999999999682</v>
      </c>
    </row>
    <row r="999" spans="1:4" x14ac:dyDescent="0.35">
      <c r="A999" t="s">
        <v>1000</v>
      </c>
      <c r="B999" s="4">
        <v>1544325666</v>
      </c>
      <c r="C999" s="7" t="s">
        <v>1000</v>
      </c>
      <c r="D999" s="5">
        <v>0.82000000000004647</v>
      </c>
    </row>
    <row r="1000" spans="1:4" x14ac:dyDescent="0.35">
      <c r="A1000" t="s">
        <v>1001</v>
      </c>
      <c r="B1000" s="4">
        <v>120045444</v>
      </c>
      <c r="C1000" s="6" t="s">
        <v>1001</v>
      </c>
      <c r="D1000" s="5">
        <v>-2.0100000000000033</v>
      </c>
    </row>
    <row r="1001" spans="1:4" x14ac:dyDescent="0.35">
      <c r="A1001" t="s">
        <v>1002</v>
      </c>
      <c r="B1001" s="4">
        <v>33925335</v>
      </c>
      <c r="C1001" s="7" t="s">
        <v>1002</v>
      </c>
      <c r="D1001" s="5">
        <v>1.3400000000000141</v>
      </c>
    </row>
    <row r="1002" spans="1:4" x14ac:dyDescent="0.35">
      <c r="A1002" t="s">
        <v>1003</v>
      </c>
      <c r="B1002" s="4">
        <v>1219009169</v>
      </c>
      <c r="C1002" s="7" t="s">
        <v>1003</v>
      </c>
      <c r="D1002" s="5">
        <v>-6.719999999999942</v>
      </c>
    </row>
    <row r="1003" spans="1:4" x14ac:dyDescent="0.35">
      <c r="A1003" t="s">
        <v>1004</v>
      </c>
      <c r="B1003" s="4">
        <v>149126389</v>
      </c>
      <c r="C1003" s="7" t="s">
        <v>1004</v>
      </c>
      <c r="D1003" s="5">
        <v>-0.36999999999999034</v>
      </c>
    </row>
    <row r="1004" spans="1:4" x14ac:dyDescent="0.35">
      <c r="A1004" t="s">
        <v>1005</v>
      </c>
      <c r="B1004" s="4">
        <v>9967829</v>
      </c>
      <c r="C1004" s="7" t="s">
        <v>1005</v>
      </c>
      <c r="D1004" s="5">
        <v>-3.0299999999999834</v>
      </c>
    </row>
    <row r="1005" spans="1:4" x14ac:dyDescent="0.35">
      <c r="A1005" t="s">
        <v>1006</v>
      </c>
      <c r="B1005" s="4">
        <v>187623878</v>
      </c>
      <c r="C1005" s="7" t="s">
        <v>1006</v>
      </c>
      <c r="D1005" s="5">
        <v>-1.4399999999999924</v>
      </c>
    </row>
    <row r="1006" spans="1:4" x14ac:dyDescent="0.35">
      <c r="A1006" t="s">
        <v>1007</v>
      </c>
      <c r="B1006" s="4">
        <v>441075155</v>
      </c>
      <c r="C1006" s="7" t="s">
        <v>1007</v>
      </c>
      <c r="D1006" s="5">
        <v>1.4900000000000198</v>
      </c>
    </row>
    <row r="1007" spans="1:4" x14ac:dyDescent="0.35">
      <c r="A1007" t="s">
        <v>1008</v>
      </c>
      <c r="B1007" s="4">
        <v>136152425</v>
      </c>
      <c r="C1007" s="7" t="s">
        <v>1008</v>
      </c>
      <c r="D1007" s="5">
        <v>1.1200000000000081</v>
      </c>
    </row>
    <row r="1008" spans="1:4" x14ac:dyDescent="0.35">
      <c r="A1008" t="s">
        <v>1009</v>
      </c>
      <c r="B1008" s="4">
        <v>12289325</v>
      </c>
      <c r="C1008" s="6" t="s">
        <v>1009</v>
      </c>
      <c r="D1008" s="5">
        <v>-38.100000000000222</v>
      </c>
    </row>
    <row r="1009" spans="1:4" x14ac:dyDescent="0.35">
      <c r="A1009" t="s">
        <v>1010</v>
      </c>
      <c r="B1009" s="4">
        <v>78465909</v>
      </c>
      <c r="C1009" s="7" t="s">
        <v>1010</v>
      </c>
      <c r="D1009" s="5">
        <v>1.2899999999999778</v>
      </c>
    </row>
    <row r="1010" spans="1:4" x14ac:dyDescent="0.35">
      <c r="A1010" t="s">
        <v>1011</v>
      </c>
      <c r="B1010" s="4">
        <v>375650927</v>
      </c>
      <c r="C1010" s="7" t="s">
        <v>1011</v>
      </c>
      <c r="D1010" s="5">
        <v>-9.4499999999999176</v>
      </c>
    </row>
    <row r="1011" spans="1:4" x14ac:dyDescent="0.35">
      <c r="A1011" t="s">
        <v>1012</v>
      </c>
      <c r="B1011" s="4">
        <v>7970503607</v>
      </c>
      <c r="C1011" s="7" t="s">
        <v>1012</v>
      </c>
      <c r="D1011" s="5">
        <v>5.2099999999999831</v>
      </c>
    </row>
    <row r="1012" spans="1:4" x14ac:dyDescent="0.35">
      <c r="A1012" t="s">
        <v>1013</v>
      </c>
      <c r="B1012" s="4">
        <v>1015241637</v>
      </c>
      <c r="C1012" s="7" t="s">
        <v>1013</v>
      </c>
      <c r="D1012" s="5">
        <v>9.999999999999698E-2</v>
      </c>
    </row>
    <row r="1013" spans="1:4" x14ac:dyDescent="0.35">
      <c r="A1013" t="s">
        <v>1014</v>
      </c>
      <c r="B1013" s="4">
        <v>224272095</v>
      </c>
      <c r="C1013" s="7" t="s">
        <v>1014</v>
      </c>
      <c r="D1013" s="5">
        <v>0.99999999999998579</v>
      </c>
    </row>
    <row r="1014" spans="1:4" x14ac:dyDescent="0.35">
      <c r="A1014" t="s">
        <v>1015</v>
      </c>
      <c r="B1014" s="4">
        <v>1121249344</v>
      </c>
      <c r="C1014" s="7" t="s">
        <v>1015</v>
      </c>
      <c r="D1014" s="5">
        <v>-5.9999999999999165E-2</v>
      </c>
    </row>
    <row r="1015" spans="1:4" x14ac:dyDescent="0.35">
      <c r="A1015" t="s">
        <v>1016</v>
      </c>
      <c r="B1015" s="4">
        <v>22270857</v>
      </c>
      <c r="C1015" s="7" t="s">
        <v>1016</v>
      </c>
      <c r="D1015" s="5">
        <v>12.370000000000019</v>
      </c>
    </row>
    <row r="1016" spans="1:4" x14ac:dyDescent="0.35">
      <c r="A1016" t="s">
        <v>1017</v>
      </c>
      <c r="B1016" s="4">
        <v>77844678</v>
      </c>
      <c r="C1016" s="7" t="s">
        <v>1017</v>
      </c>
      <c r="D1016" s="5">
        <v>0.44000000000000306</v>
      </c>
    </row>
    <row r="1017" spans="1:4" x14ac:dyDescent="0.35">
      <c r="A1017" t="s">
        <v>1018</v>
      </c>
      <c r="B1017" s="4">
        <v>31343706</v>
      </c>
      <c r="C1017" s="7" t="s">
        <v>1018</v>
      </c>
      <c r="D1017" s="5">
        <v>0.73999999999993804</v>
      </c>
    </row>
    <row r="1018" spans="1:4" x14ac:dyDescent="0.35">
      <c r="A1018" t="s">
        <v>1019</v>
      </c>
      <c r="B1018" s="4">
        <v>16996469915</v>
      </c>
      <c r="C1018" s="7" t="s">
        <v>1019</v>
      </c>
      <c r="D1018" s="5">
        <v>-2.4600000000000151</v>
      </c>
    </row>
    <row r="1019" spans="1:4" x14ac:dyDescent="0.35">
      <c r="A1019" t="s">
        <v>1020</v>
      </c>
      <c r="B1019" s="4">
        <v>992251</v>
      </c>
      <c r="C1019" s="7" t="s">
        <v>1020</v>
      </c>
      <c r="D1019" s="5">
        <v>-12.269999999999953</v>
      </c>
    </row>
    <row r="1020" spans="1:4" x14ac:dyDescent="0.35">
      <c r="A1020" t="s">
        <v>1021</v>
      </c>
      <c r="B1020" s="4">
        <v>20947159130</v>
      </c>
      <c r="C1020" s="7" t="s">
        <v>1021</v>
      </c>
      <c r="D1020" s="5">
        <v>3.4899999999999949</v>
      </c>
    </row>
    <row r="1021" spans="1:4" x14ac:dyDescent="0.35">
      <c r="A1021" t="s">
        <v>1022</v>
      </c>
      <c r="B1021" s="4">
        <v>396488654</v>
      </c>
      <c r="C1021" s="7" t="s">
        <v>1022</v>
      </c>
      <c r="D1021" s="5">
        <v>0.29000000000000625</v>
      </c>
    </row>
    <row r="1022" spans="1:4" x14ac:dyDescent="0.35">
      <c r="A1022" t="s">
        <v>1023</v>
      </c>
      <c r="B1022" s="4">
        <v>83529339</v>
      </c>
      <c r="C1022" s="7" t="s">
        <v>1023</v>
      </c>
      <c r="D1022" s="5">
        <v>-0.40000000000000924</v>
      </c>
    </row>
    <row r="1023" spans="1:4" x14ac:dyDescent="0.35">
      <c r="A1023" t="s">
        <v>1024</v>
      </c>
      <c r="B1023" s="4">
        <v>2527026998</v>
      </c>
      <c r="C1023" s="7" t="s">
        <v>1024</v>
      </c>
      <c r="D1023" s="5">
        <v>-0.16999999999998394</v>
      </c>
    </row>
    <row r="1024" spans="1:4" x14ac:dyDescent="0.35">
      <c r="A1024" t="s">
        <v>1025</v>
      </c>
      <c r="B1024" s="4">
        <v>198846690</v>
      </c>
      <c r="C1024" s="6" t="s">
        <v>1025</v>
      </c>
      <c r="D1024" s="5">
        <v>0.79000000000000625</v>
      </c>
    </row>
    <row r="1025" spans="1:4" x14ac:dyDescent="0.35">
      <c r="A1025" t="s">
        <v>1026</v>
      </c>
      <c r="B1025" s="4">
        <v>2682382969</v>
      </c>
      <c r="C1025" s="7" t="s">
        <v>1026</v>
      </c>
      <c r="D1025" s="5">
        <v>2.110000000000019</v>
      </c>
    </row>
    <row r="1026" spans="1:4" x14ac:dyDescent="0.35">
      <c r="A1026" t="s">
        <v>1027</v>
      </c>
      <c r="B1026" s="4">
        <v>1593960051</v>
      </c>
      <c r="C1026" s="7" t="s">
        <v>1027</v>
      </c>
      <c r="D1026" s="5">
        <v>-2.1399999999999579</v>
      </c>
    </row>
    <row r="1027" spans="1:4" x14ac:dyDescent="0.35">
      <c r="A1027" t="s">
        <v>1028</v>
      </c>
      <c r="B1027" s="4">
        <v>287875066</v>
      </c>
      <c r="C1027" s="7" t="s">
        <v>1028</v>
      </c>
      <c r="D1027" s="5">
        <v>-0.28000000000000114</v>
      </c>
    </row>
    <row r="1028" spans="1:4" x14ac:dyDescent="0.35">
      <c r="A1028" t="s">
        <v>1029</v>
      </c>
      <c r="B1028" s="4">
        <v>2558602672</v>
      </c>
      <c r="C1028" s="7" t="s">
        <v>1029</v>
      </c>
      <c r="D1028" s="5">
        <v>0.68999999999999417</v>
      </c>
    </row>
    <row r="1029" spans="1:4" x14ac:dyDescent="0.35">
      <c r="A1029" t="s">
        <v>1030</v>
      </c>
      <c r="B1029" s="4">
        <v>714597431</v>
      </c>
      <c r="C1029" s="7" t="s">
        <v>1030</v>
      </c>
      <c r="D1029" s="5">
        <v>3.2600000000000087</v>
      </c>
    </row>
    <row r="1030" spans="1:4" x14ac:dyDescent="0.35">
      <c r="A1030" t="s">
        <v>1031</v>
      </c>
      <c r="B1030" s="4">
        <v>239828665</v>
      </c>
      <c r="C1030" s="7" t="s">
        <v>1031</v>
      </c>
      <c r="D1030" s="5">
        <v>2.7899999999999494</v>
      </c>
    </row>
    <row r="1031" spans="1:4" x14ac:dyDescent="0.35">
      <c r="A1031" t="s">
        <v>1032</v>
      </c>
      <c r="B1031" s="4">
        <v>1475014983</v>
      </c>
      <c r="C1031" s="7" t="s">
        <v>1032</v>
      </c>
      <c r="D1031" s="5">
        <v>6.9999999999943441E-2</v>
      </c>
    </row>
    <row r="1032" spans="1:4" x14ac:dyDescent="0.35">
      <c r="A1032" t="s">
        <v>1033</v>
      </c>
      <c r="B1032" s="4">
        <v>4816484725</v>
      </c>
      <c r="C1032" s="7" t="s">
        <v>1033</v>
      </c>
      <c r="D1032" s="5">
        <v>1.9999999999994245E-2</v>
      </c>
    </row>
    <row r="1033" spans="1:4" x14ac:dyDescent="0.35">
      <c r="A1033" t="s">
        <v>1034</v>
      </c>
      <c r="B1033" s="4">
        <v>1014321737</v>
      </c>
      <c r="C1033" s="7" t="s">
        <v>1034</v>
      </c>
      <c r="D1033" s="5">
        <v>-1.0800000000000409</v>
      </c>
    </row>
    <row r="1034" spans="1:4" x14ac:dyDescent="0.35">
      <c r="A1034" t="s">
        <v>1035</v>
      </c>
      <c r="B1034" s="4">
        <v>5475070098</v>
      </c>
      <c r="C1034" s="7" t="s">
        <v>1035</v>
      </c>
      <c r="D1034" s="5">
        <v>2.3199999999999719</v>
      </c>
    </row>
    <row r="1035" spans="1:4" x14ac:dyDescent="0.35">
      <c r="A1035" t="s">
        <v>1036</v>
      </c>
      <c r="B1035" s="4">
        <v>2015044</v>
      </c>
      <c r="C1035" s="7" t="s">
        <v>1036</v>
      </c>
      <c r="D1035" s="5">
        <v>-3.0599999999999987</v>
      </c>
    </row>
    <row r="1036" spans="1:4" x14ac:dyDescent="0.35">
      <c r="A1036" t="s">
        <v>1037</v>
      </c>
      <c r="B1036" s="4">
        <v>3545120029</v>
      </c>
      <c r="C1036" s="7" t="s">
        <v>1037</v>
      </c>
      <c r="D1036" s="5">
        <v>-0.15999999999999481</v>
      </c>
    </row>
    <row r="1037" spans="1:4" x14ac:dyDescent="0.35">
      <c r="A1037" t="s">
        <v>1038</v>
      </c>
      <c r="B1037" s="4">
        <v>418587147</v>
      </c>
      <c r="C1037" s="7" t="s">
        <v>1038</v>
      </c>
      <c r="D1037" s="5">
        <v>-2.529999999999859</v>
      </c>
    </row>
    <row r="1038" spans="1:4" x14ac:dyDescent="0.35">
      <c r="A1038" t="s">
        <v>1039</v>
      </c>
      <c r="B1038" s="4">
        <v>321275763</v>
      </c>
      <c r="C1038" s="7" t="s">
        <v>1039</v>
      </c>
      <c r="D1038" s="5">
        <v>0.86000000000003851</v>
      </c>
    </row>
    <row r="1039" spans="1:4" x14ac:dyDescent="0.35">
      <c r="A1039" t="s">
        <v>1040</v>
      </c>
      <c r="B1039" s="4">
        <v>10908432</v>
      </c>
      <c r="C1039" s="7" t="s">
        <v>1040</v>
      </c>
      <c r="D1039" s="5">
        <v>-12.870000000000061</v>
      </c>
    </row>
    <row r="1040" spans="1:4" x14ac:dyDescent="0.35">
      <c r="A1040" t="s">
        <v>1041</v>
      </c>
      <c r="B1040" s="4">
        <v>16794587</v>
      </c>
      <c r="C1040" s="6" t="s">
        <v>1041</v>
      </c>
      <c r="D1040" s="5">
        <v>0.45000000000003126</v>
      </c>
    </row>
    <row r="1041" spans="1:4" x14ac:dyDescent="0.35">
      <c r="A1041" t="s">
        <v>1042</v>
      </c>
      <c r="B1041" s="4">
        <v>18078479</v>
      </c>
      <c r="C1041" s="7" t="s">
        <v>1042</v>
      </c>
      <c r="D1041" s="5">
        <v>1.0000000000006004E-2</v>
      </c>
    </row>
    <row r="1042" spans="1:4" x14ac:dyDescent="0.35">
      <c r="A1042" t="s">
        <v>1043</v>
      </c>
      <c r="B1042" s="4">
        <v>358150699</v>
      </c>
      <c r="C1042" s="7" t="s">
        <v>1043</v>
      </c>
      <c r="D1042" s="5">
        <v>-3.0199999999999978</v>
      </c>
    </row>
    <row r="1043" spans="1:4" x14ac:dyDescent="0.35">
      <c r="A1043" t="s">
        <v>1044</v>
      </c>
      <c r="B1043" s="4">
        <v>1300616383</v>
      </c>
      <c r="C1043" s="7" t="s">
        <v>1044</v>
      </c>
      <c r="D1043" s="5">
        <v>-0.98999999999999133</v>
      </c>
    </row>
    <row r="1044" spans="1:4" x14ac:dyDescent="0.35">
      <c r="A1044" t="s">
        <v>1045</v>
      </c>
      <c r="B1044" s="4">
        <v>247744</v>
      </c>
      <c r="C1044" s="7" t="s">
        <v>1045</v>
      </c>
      <c r="D1044" s="5">
        <v>-19.730000000000082</v>
      </c>
    </row>
    <row r="1045" spans="1:4" x14ac:dyDescent="0.35">
      <c r="A1045" t="s">
        <v>1046</v>
      </c>
      <c r="B1045" s="4">
        <v>1302608415</v>
      </c>
      <c r="C1045" s="7" t="s">
        <v>1046</v>
      </c>
      <c r="D1045" s="5">
        <v>-2.000000000000135E-2</v>
      </c>
    </row>
    <row r="1046" spans="1:4" x14ac:dyDescent="0.35">
      <c r="A1046" t="s">
        <v>1047</v>
      </c>
      <c r="B1046" s="4">
        <v>4619561</v>
      </c>
      <c r="C1046" s="7" t="s">
        <v>1047</v>
      </c>
      <c r="D1046" s="5">
        <v>-0.74000000000000732</v>
      </c>
    </row>
    <row r="1047" spans="1:4" x14ac:dyDescent="0.35">
      <c r="A1047" t="s">
        <v>1048</v>
      </c>
      <c r="B1047" s="4">
        <v>15518330</v>
      </c>
      <c r="C1047" s="7" t="s">
        <v>1048</v>
      </c>
      <c r="D1047" s="5">
        <v>0.46000000000002217</v>
      </c>
    </row>
    <row r="1048" spans="1:4" x14ac:dyDescent="0.35">
      <c r="A1048" t="s">
        <v>1049</v>
      </c>
      <c r="B1048" s="4">
        <v>2132623568</v>
      </c>
      <c r="C1048" s="7" t="s">
        <v>1049</v>
      </c>
      <c r="D1048" s="5">
        <v>-0.14000000000000057</v>
      </c>
    </row>
    <row r="1049" spans="1:4" x14ac:dyDescent="0.35">
      <c r="A1049" t="s">
        <v>1050</v>
      </c>
      <c r="B1049" s="4">
        <v>1431385165</v>
      </c>
      <c r="C1049" s="7" t="s">
        <v>1050</v>
      </c>
      <c r="D1049" s="5">
        <v>-0.64000000000001478</v>
      </c>
    </row>
    <row r="1050" spans="1:4" x14ac:dyDescent="0.35">
      <c r="A1050" t="s">
        <v>1051</v>
      </c>
      <c r="B1050" s="4">
        <v>125618591</v>
      </c>
      <c r="C1050" s="7" t="s">
        <v>1051</v>
      </c>
      <c r="D1050" s="5">
        <v>2.0200000000000315</v>
      </c>
    </row>
    <row r="1051" spans="1:4" x14ac:dyDescent="0.35">
      <c r="A1051" t="s">
        <v>1052</v>
      </c>
      <c r="B1051" s="4">
        <v>92303622</v>
      </c>
      <c r="C1051" s="7" t="s">
        <v>1052</v>
      </c>
      <c r="D1051" s="5">
        <v>-0.85000000000000675</v>
      </c>
    </row>
    <row r="1052" spans="1:4" x14ac:dyDescent="0.35">
      <c r="A1052" t="s">
        <v>1053</v>
      </c>
      <c r="B1052" s="4">
        <v>591558435</v>
      </c>
      <c r="C1052" s="7" t="s">
        <v>1053</v>
      </c>
      <c r="D1052" s="5">
        <v>-12.809999999999999</v>
      </c>
    </row>
    <row r="1053" spans="1:4" x14ac:dyDescent="0.35">
      <c r="A1053" t="s">
        <v>1054</v>
      </c>
      <c r="B1053" s="4">
        <v>198830996009</v>
      </c>
      <c r="C1053" s="7" t="s">
        <v>1054</v>
      </c>
      <c r="D1053" s="5">
        <v>-0.38000000000004519</v>
      </c>
    </row>
    <row r="1054" spans="1:4" x14ac:dyDescent="0.35">
      <c r="A1054" t="s">
        <v>1055</v>
      </c>
      <c r="B1054" s="4">
        <v>106210193</v>
      </c>
      <c r="C1054" s="7" t="s">
        <v>1055</v>
      </c>
      <c r="D1054" s="5">
        <v>-0.2300000000000022</v>
      </c>
    </row>
    <row r="1055" spans="1:4" x14ac:dyDescent="0.35">
      <c r="A1055" t="s">
        <v>1056</v>
      </c>
      <c r="B1055" s="4">
        <v>2416930014</v>
      </c>
      <c r="C1055" s="7" t="s">
        <v>1056</v>
      </c>
      <c r="D1055" s="5">
        <v>-0.82999999999995566</v>
      </c>
    </row>
    <row r="1056" spans="1:4" x14ac:dyDescent="0.35">
      <c r="A1056" t="s">
        <v>1057</v>
      </c>
      <c r="B1056" s="4">
        <v>629152472</v>
      </c>
      <c r="C1056" s="6" t="s">
        <v>1057</v>
      </c>
      <c r="D1056" s="5">
        <v>-9.9999999999990763E-2</v>
      </c>
    </row>
    <row r="1057" spans="1:4" x14ac:dyDescent="0.35">
      <c r="A1057" t="s">
        <v>1058</v>
      </c>
      <c r="B1057" s="4">
        <v>13285582</v>
      </c>
      <c r="C1057" s="7" t="s">
        <v>1058</v>
      </c>
      <c r="D1057" s="5">
        <v>11.900000000000041</v>
      </c>
    </row>
    <row r="1058" spans="1:4" x14ac:dyDescent="0.35">
      <c r="A1058" t="s">
        <v>1059</v>
      </c>
      <c r="B1058" s="4">
        <v>18712654612</v>
      </c>
      <c r="C1058" s="7" t="s">
        <v>1059</v>
      </c>
      <c r="D1058" s="5">
        <v>0.23999999999999844</v>
      </c>
    </row>
    <row r="1059" spans="1:4" x14ac:dyDescent="0.35">
      <c r="A1059" t="s">
        <v>1060</v>
      </c>
      <c r="B1059" s="4">
        <v>2211525</v>
      </c>
      <c r="C1059" s="7" t="s">
        <v>1060</v>
      </c>
      <c r="D1059" s="5">
        <v>-1.2599999999999927</v>
      </c>
    </row>
    <row r="1060" spans="1:4" x14ac:dyDescent="0.35">
      <c r="A1060" t="s">
        <v>1061</v>
      </c>
      <c r="B1060" s="4">
        <v>10078075055</v>
      </c>
      <c r="C1060" s="7" t="s">
        <v>1061</v>
      </c>
      <c r="D1060" s="5">
        <v>0.88999999999994373</v>
      </c>
    </row>
    <row r="1061" spans="1:4" x14ac:dyDescent="0.35">
      <c r="A1061" t="s">
        <v>1062</v>
      </c>
      <c r="B1061" s="4">
        <v>1228733961</v>
      </c>
      <c r="C1061" s="7" t="s">
        <v>1062</v>
      </c>
      <c r="D1061" s="5">
        <v>4.239999999999938</v>
      </c>
    </row>
    <row r="1062" spans="1:4" x14ac:dyDescent="0.35">
      <c r="A1062" t="s">
        <v>1063</v>
      </c>
      <c r="B1062" s="4">
        <v>40671064</v>
      </c>
      <c r="C1062" s="7" t="s">
        <v>1063</v>
      </c>
      <c r="D1062" s="5">
        <v>-0.61000000000001009</v>
      </c>
    </row>
    <row r="1063" spans="1:4" x14ac:dyDescent="0.35">
      <c r="A1063" t="s">
        <v>1064</v>
      </c>
      <c r="B1063" s="4">
        <v>491249176</v>
      </c>
      <c r="C1063" s="7" t="s">
        <v>1064</v>
      </c>
      <c r="D1063" s="5">
        <v>1.5099999999999998</v>
      </c>
    </row>
    <row r="1064" spans="1:4" x14ac:dyDescent="0.35">
      <c r="A1064" t="s">
        <v>1065</v>
      </c>
      <c r="B1064" s="4">
        <v>3050647940</v>
      </c>
      <c r="C1064" s="6" t="s">
        <v>1065</v>
      </c>
      <c r="D1064" s="5">
        <v>6.0000000000004494E-2</v>
      </c>
    </row>
    <row r="1065" spans="1:4" x14ac:dyDescent="0.35">
      <c r="A1065" t="s">
        <v>1066</v>
      </c>
      <c r="B1065" s="4">
        <v>29366144</v>
      </c>
      <c r="C1065" s="7" t="s">
        <v>1066</v>
      </c>
      <c r="D1065" s="5">
        <v>-5.3499999999999659</v>
      </c>
    </row>
    <row r="1066" spans="1:4" x14ac:dyDescent="0.35">
      <c r="A1066" t="s">
        <v>1067</v>
      </c>
      <c r="B1066" s="4">
        <v>2396811241</v>
      </c>
      <c r="C1066" s="7" t="s">
        <v>1067</v>
      </c>
      <c r="D1066" s="5">
        <v>-5.9999999999996945E-2</v>
      </c>
    </row>
    <row r="1067" spans="1:4" x14ac:dyDescent="0.35">
      <c r="A1067" t="s">
        <v>1068</v>
      </c>
      <c r="B1067" s="4">
        <v>34379188</v>
      </c>
      <c r="C1067" s="7" t="s">
        <v>1068</v>
      </c>
      <c r="D1067" s="5">
        <v>-0.71000000000000441</v>
      </c>
    </row>
    <row r="1068" spans="1:4" x14ac:dyDescent="0.35">
      <c r="A1068" t="s">
        <v>1069</v>
      </c>
      <c r="B1068" s="4">
        <v>1215275778</v>
      </c>
      <c r="C1068" s="7" t="s">
        <v>1069</v>
      </c>
      <c r="D1068" s="5">
        <v>-6.3100000000000449</v>
      </c>
    </row>
    <row r="1069" spans="1:4" x14ac:dyDescent="0.35">
      <c r="A1069" t="s">
        <v>1070</v>
      </c>
      <c r="B1069" s="4">
        <v>1407685163</v>
      </c>
      <c r="C1069" s="7" t="s">
        <v>1070</v>
      </c>
      <c r="D1069" s="5">
        <v>-9.6699999999998951</v>
      </c>
    </row>
    <row r="1070" spans="1:4" x14ac:dyDescent="0.35">
      <c r="A1070" t="s">
        <v>1071</v>
      </c>
      <c r="B1070" s="4">
        <v>781390512</v>
      </c>
      <c r="C1070" s="7" t="s">
        <v>1071</v>
      </c>
      <c r="D1070" s="5">
        <v>1.0200000000000244</v>
      </c>
    </row>
    <row r="1071" spans="1:4" x14ac:dyDescent="0.35">
      <c r="A1071" t="s">
        <v>1072</v>
      </c>
      <c r="B1071" s="4">
        <v>843488067</v>
      </c>
      <c r="C1071" s="7" t="s">
        <v>1072</v>
      </c>
      <c r="D1071" s="5">
        <v>16.340000000000089</v>
      </c>
    </row>
    <row r="1072" spans="1:4" x14ac:dyDescent="0.35">
      <c r="A1072" t="s">
        <v>1073</v>
      </c>
      <c r="B1072" s="4">
        <v>118099219</v>
      </c>
      <c r="C1072" s="7" t="s">
        <v>1073</v>
      </c>
      <c r="D1072" s="5">
        <v>0.45000000000001705</v>
      </c>
    </row>
    <row r="1073" spans="1:4" x14ac:dyDescent="0.35">
      <c r="A1073" t="s">
        <v>1074</v>
      </c>
      <c r="B1073" s="4">
        <v>103976808522</v>
      </c>
      <c r="C1073" s="7" t="s">
        <v>1074</v>
      </c>
      <c r="D1073" s="5">
        <v>-0.94000000000003325</v>
      </c>
    </row>
    <row r="1074" spans="1:4" x14ac:dyDescent="0.35">
      <c r="A1074" t="s">
        <v>1075</v>
      </c>
      <c r="B1074" s="4">
        <v>649480474</v>
      </c>
      <c r="C1074" s="7" t="s">
        <v>1075</v>
      </c>
      <c r="D1074" s="5">
        <v>-1.2100000000000115</v>
      </c>
    </row>
    <row r="1075" spans="1:4" x14ac:dyDescent="0.35">
      <c r="A1075" t="s">
        <v>1076</v>
      </c>
      <c r="B1075" s="4">
        <v>738444297</v>
      </c>
      <c r="C1075" s="7" t="s">
        <v>1076</v>
      </c>
      <c r="D1075" s="5">
        <v>-3.2099999999999085</v>
      </c>
    </row>
    <row r="1076" spans="1:4" x14ac:dyDescent="0.35">
      <c r="A1076" t="s">
        <v>1077</v>
      </c>
      <c r="B1076" s="4">
        <v>35824508</v>
      </c>
      <c r="C1076" s="7" t="s">
        <v>1077</v>
      </c>
      <c r="D1076" s="5">
        <v>-12.970000000000013</v>
      </c>
    </row>
    <row r="1077" spans="1:4" x14ac:dyDescent="0.35">
      <c r="A1077" t="s">
        <v>1078</v>
      </c>
      <c r="B1077" s="4">
        <v>31247294</v>
      </c>
      <c r="C1077" s="7" t="s">
        <v>1078</v>
      </c>
      <c r="D1077" s="5">
        <v>-1.2000000000000099</v>
      </c>
    </row>
    <row r="1078" spans="1:4" x14ac:dyDescent="0.35">
      <c r="A1078" t="s">
        <v>1079</v>
      </c>
      <c r="B1078" s="4">
        <v>2218222094</v>
      </c>
      <c r="C1078" s="7" t="s">
        <v>1079</v>
      </c>
      <c r="D1078" s="5">
        <v>4.7000000000000064</v>
      </c>
    </row>
    <row r="1079" spans="1:4" x14ac:dyDescent="0.35">
      <c r="A1079" t="s">
        <v>1080</v>
      </c>
      <c r="B1079" s="4">
        <v>11955878</v>
      </c>
      <c r="C1079" s="7" t="s">
        <v>1080</v>
      </c>
      <c r="D1079" s="5">
        <v>1.180000000000021</v>
      </c>
    </row>
    <row r="1080" spans="1:4" x14ac:dyDescent="0.35">
      <c r="A1080" t="s">
        <v>1081</v>
      </c>
      <c r="B1080" s="4">
        <v>718940205</v>
      </c>
      <c r="C1080" s="7" t="s">
        <v>1081</v>
      </c>
      <c r="D1080" s="5">
        <v>-0.83000000000000185</v>
      </c>
    </row>
    <row r="1081" spans="1:4" x14ac:dyDescent="0.35">
      <c r="A1081" t="s">
        <v>1082</v>
      </c>
      <c r="B1081" s="4">
        <v>39352848</v>
      </c>
      <c r="C1081" s="7" t="s">
        <v>1082</v>
      </c>
      <c r="D1081" s="5">
        <v>2.8800000000000097</v>
      </c>
    </row>
    <row r="1082" spans="1:4" x14ac:dyDescent="0.35">
      <c r="A1082" t="s">
        <v>1083</v>
      </c>
      <c r="B1082" s="4">
        <v>13175819</v>
      </c>
      <c r="C1082" s="7" t="s">
        <v>1083</v>
      </c>
      <c r="D1082" s="5">
        <v>5.0100000000001756</v>
      </c>
    </row>
    <row r="1083" spans="1:4" x14ac:dyDescent="0.35">
      <c r="A1083" t="s">
        <v>1084</v>
      </c>
      <c r="B1083" s="4">
        <v>219501531</v>
      </c>
      <c r="C1083" s="7" t="s">
        <v>1084</v>
      </c>
      <c r="D1083" s="5">
        <v>-1.9100000000000534</v>
      </c>
    </row>
    <row r="1084" spans="1:4" x14ac:dyDescent="0.35">
      <c r="A1084" t="s">
        <v>1085</v>
      </c>
      <c r="B1084" s="4">
        <v>20385413</v>
      </c>
      <c r="C1084" s="7" t="s">
        <v>1085</v>
      </c>
      <c r="D1084" s="5">
        <v>0.81000000000000227</v>
      </c>
    </row>
    <row r="1085" spans="1:4" x14ac:dyDescent="0.35">
      <c r="A1085" t="s">
        <v>1086</v>
      </c>
      <c r="B1085" s="4">
        <v>162368010</v>
      </c>
      <c r="C1085" s="7" t="s">
        <v>1086</v>
      </c>
      <c r="D1085" s="5">
        <v>1.0599999999999898</v>
      </c>
    </row>
    <row r="1086" spans="1:4" x14ac:dyDescent="0.35">
      <c r="A1086" t="s">
        <v>1087</v>
      </c>
      <c r="B1086" s="4">
        <v>1506338102</v>
      </c>
      <c r="C1086" s="7" t="s">
        <v>1087</v>
      </c>
      <c r="D1086" s="5">
        <v>0.42999999999998906</v>
      </c>
    </row>
    <row r="1087" spans="1:4" x14ac:dyDescent="0.35">
      <c r="A1087" t="s">
        <v>1088</v>
      </c>
      <c r="B1087" s="4">
        <v>161623040</v>
      </c>
      <c r="C1087" s="7" t="s">
        <v>1088</v>
      </c>
      <c r="D1087" s="5">
        <v>2.7199999999999953</v>
      </c>
    </row>
    <row r="1088" spans="1:4" x14ac:dyDescent="0.35">
      <c r="A1088" t="s">
        <v>1089</v>
      </c>
      <c r="B1088" s="4">
        <v>215719323</v>
      </c>
      <c r="C1088" s="6" t="s">
        <v>1089</v>
      </c>
      <c r="D1088" s="5">
        <v>-4.9400000000000333</v>
      </c>
    </row>
    <row r="1089" spans="1:4" x14ac:dyDescent="0.35">
      <c r="A1089" t="s">
        <v>1090</v>
      </c>
      <c r="B1089" s="4">
        <v>1879391611</v>
      </c>
      <c r="C1089" s="7" t="s">
        <v>1090</v>
      </c>
      <c r="D1089" s="5">
        <v>-1.8799999999999919</v>
      </c>
    </row>
    <row r="1090" spans="1:4" x14ac:dyDescent="0.35">
      <c r="A1090" t="s">
        <v>1091</v>
      </c>
      <c r="B1090" s="4">
        <v>120557735</v>
      </c>
      <c r="C1090" s="7" t="s">
        <v>1091</v>
      </c>
      <c r="D1090" s="5">
        <v>-1.2199999999999971</v>
      </c>
    </row>
    <row r="1091" spans="1:4" x14ac:dyDescent="0.35">
      <c r="A1091" t="s">
        <v>1092</v>
      </c>
      <c r="B1091" s="4">
        <v>93524524</v>
      </c>
      <c r="C1091" s="7" t="s">
        <v>1092</v>
      </c>
      <c r="D1091" s="5">
        <v>0.28999999999999382</v>
      </c>
    </row>
    <row r="1092" spans="1:4" x14ac:dyDescent="0.35">
      <c r="A1092" t="s">
        <v>1093</v>
      </c>
      <c r="B1092" s="4">
        <v>16312413</v>
      </c>
      <c r="C1092" s="7" t="s">
        <v>1093</v>
      </c>
      <c r="D1092" s="5">
        <v>-1.5900000000000745</v>
      </c>
    </row>
    <row r="1093" spans="1:4" x14ac:dyDescent="0.35">
      <c r="A1093" t="s">
        <v>1094</v>
      </c>
      <c r="B1093" s="4">
        <v>316814855</v>
      </c>
      <c r="C1093" s="7" t="s">
        <v>1094</v>
      </c>
      <c r="D1093" s="5">
        <v>0.72999999999998977</v>
      </c>
    </row>
    <row r="1094" spans="1:4" x14ac:dyDescent="0.35">
      <c r="A1094" t="s">
        <v>1095</v>
      </c>
      <c r="B1094" s="4">
        <v>373382691</v>
      </c>
      <c r="C1094" s="7" t="s">
        <v>1095</v>
      </c>
      <c r="D1094" s="5">
        <v>-0.51999999999999602</v>
      </c>
    </row>
    <row r="1095" spans="1:4" x14ac:dyDescent="0.35">
      <c r="A1095" t="s">
        <v>1096</v>
      </c>
      <c r="B1095" s="4">
        <v>476421970</v>
      </c>
      <c r="C1095" s="7" t="s">
        <v>1096</v>
      </c>
      <c r="D1095" s="5">
        <v>-6.7600000000001899</v>
      </c>
    </row>
    <row r="1096" spans="1:4" x14ac:dyDescent="0.35">
      <c r="A1096" t="s">
        <v>1097</v>
      </c>
      <c r="B1096" s="4">
        <v>56588455</v>
      </c>
      <c r="C1096" s="6" t="s">
        <v>1097</v>
      </c>
      <c r="D1096" s="5">
        <v>8.8817841970012523E-16</v>
      </c>
    </row>
    <row r="1097" spans="1:4" x14ac:dyDescent="0.35">
      <c r="A1097" t="s">
        <v>1098</v>
      </c>
      <c r="B1097" s="4">
        <v>659998627</v>
      </c>
      <c r="C1097" s="7" t="s">
        <v>1098</v>
      </c>
      <c r="D1097" s="5">
        <v>-4.7400000000000038</v>
      </c>
    </row>
    <row r="1098" spans="1:4" x14ac:dyDescent="0.35">
      <c r="A1098" t="s">
        <v>1099</v>
      </c>
      <c r="B1098" s="4">
        <v>1449832806</v>
      </c>
      <c r="C1098" s="7" t="s">
        <v>1099</v>
      </c>
      <c r="D1098" s="5">
        <v>-3.2300000000000395</v>
      </c>
    </row>
    <row r="1099" spans="1:4" x14ac:dyDescent="0.35">
      <c r="A1099" t="s">
        <v>1100</v>
      </c>
      <c r="B1099" s="4">
        <v>1312977257</v>
      </c>
      <c r="C1099" s="7" t="s">
        <v>1100</v>
      </c>
      <c r="D1099" s="5">
        <v>-0.50000000000002132</v>
      </c>
    </row>
    <row r="1100" spans="1:4" x14ac:dyDescent="0.35">
      <c r="A1100" t="s">
        <v>1101</v>
      </c>
      <c r="B1100" s="4">
        <v>52680934</v>
      </c>
      <c r="C1100" s="7" t="s">
        <v>1101</v>
      </c>
      <c r="D1100" s="5">
        <v>-3</v>
      </c>
    </row>
    <row r="1101" spans="1:4" x14ac:dyDescent="0.35">
      <c r="A1101" t="s">
        <v>1102</v>
      </c>
      <c r="B1101" s="4">
        <v>65151967</v>
      </c>
      <c r="C1101" s="7" t="s">
        <v>1102</v>
      </c>
      <c r="D1101" s="5">
        <v>1.7499999999999929</v>
      </c>
    </row>
    <row r="1102" spans="1:4" x14ac:dyDescent="0.35">
      <c r="A1102" t="s">
        <v>1103</v>
      </c>
      <c r="B1102" s="4">
        <v>4064459821</v>
      </c>
      <c r="C1102" s="7" t="s">
        <v>1103</v>
      </c>
      <c r="D1102" s="5">
        <v>0.78999999999998138</v>
      </c>
    </row>
    <row r="1103" spans="1:4" x14ac:dyDescent="0.35">
      <c r="A1103" t="s">
        <v>1104</v>
      </c>
      <c r="B1103" s="4">
        <v>10864253</v>
      </c>
      <c r="C1103" s="7" t="s">
        <v>1104</v>
      </c>
      <c r="D1103" s="5">
        <v>-0.92999999999999439</v>
      </c>
    </row>
    <row r="1104" spans="1:4" x14ac:dyDescent="0.35">
      <c r="A1104" t="s">
        <v>1105</v>
      </c>
      <c r="B1104" s="4">
        <v>1557514817</v>
      </c>
      <c r="C1104" s="7" t="s">
        <v>1105</v>
      </c>
      <c r="D1104" s="5">
        <v>-0.43999999999999062</v>
      </c>
    </row>
    <row r="1105" spans="1:4" x14ac:dyDescent="0.35">
      <c r="A1105" t="s">
        <v>1106</v>
      </c>
      <c r="B1105" s="4">
        <v>24447065</v>
      </c>
      <c r="C1105" s="7" t="s">
        <v>1106</v>
      </c>
      <c r="D1105" s="5">
        <v>-5.4399999999999942</v>
      </c>
    </row>
    <row r="1106" spans="1:4" x14ac:dyDescent="0.35">
      <c r="A1106" t="s">
        <v>1107</v>
      </c>
      <c r="B1106" s="4">
        <v>266821102</v>
      </c>
      <c r="C1106" s="7" t="s">
        <v>1107</v>
      </c>
      <c r="D1106" s="5">
        <v>2.3599999999999426</v>
      </c>
    </row>
    <row r="1107" spans="1:4" x14ac:dyDescent="0.35">
      <c r="A1107" t="s">
        <v>1108</v>
      </c>
      <c r="B1107" s="4">
        <v>76973510</v>
      </c>
      <c r="C1107" s="7" t="s">
        <v>1108</v>
      </c>
      <c r="D1107" s="5">
        <v>-4.7800000000000331</v>
      </c>
    </row>
    <row r="1108" spans="1:4" x14ac:dyDescent="0.35">
      <c r="A1108" t="s">
        <v>1109</v>
      </c>
      <c r="B1108" s="4">
        <v>807509071</v>
      </c>
      <c r="C1108" s="7" t="s">
        <v>1109</v>
      </c>
      <c r="D1108" s="5">
        <v>0.56999999999999318</v>
      </c>
    </row>
    <row r="1109" spans="1:4" x14ac:dyDescent="0.35">
      <c r="A1109" t="s">
        <v>1110</v>
      </c>
      <c r="B1109" s="4">
        <v>203624822</v>
      </c>
      <c r="C1109" s="7" t="s">
        <v>1110</v>
      </c>
      <c r="D1109" s="5">
        <v>-2.8600000000000048</v>
      </c>
    </row>
    <row r="1110" spans="1:4" x14ac:dyDescent="0.35">
      <c r="A1110" t="s">
        <v>1111</v>
      </c>
      <c r="B1110" s="4">
        <v>9852964</v>
      </c>
      <c r="C1110" s="7" t="s">
        <v>1111</v>
      </c>
      <c r="D1110" s="5">
        <v>1.5700000000000092</v>
      </c>
    </row>
    <row r="1111" spans="1:4" x14ac:dyDescent="0.35">
      <c r="A1111" t="s">
        <v>1112</v>
      </c>
      <c r="B1111" s="4">
        <v>857322699</v>
      </c>
      <c r="C1111" s="7" t="s">
        <v>1112</v>
      </c>
      <c r="D1111" s="5">
        <v>0.75000000000002487</v>
      </c>
    </row>
    <row r="1112" spans="1:4" x14ac:dyDescent="0.35">
      <c r="A1112" t="s">
        <v>1113</v>
      </c>
      <c r="B1112" s="4">
        <v>4801675318</v>
      </c>
      <c r="C1112" s="6" t="s">
        <v>1113</v>
      </c>
      <c r="D1112" s="5">
        <v>5.230000000000004</v>
      </c>
    </row>
    <row r="1113" spans="1:4" x14ac:dyDescent="0.35">
      <c r="A1113" t="s">
        <v>1114</v>
      </c>
      <c r="B1113" s="4">
        <v>428839043</v>
      </c>
      <c r="C1113" s="7" t="s">
        <v>1114</v>
      </c>
      <c r="D1113" s="5">
        <v>4.1399999999999153</v>
      </c>
    </row>
    <row r="1114" spans="1:4" x14ac:dyDescent="0.35">
      <c r="A1114" t="s">
        <v>1115</v>
      </c>
      <c r="B1114" s="4">
        <v>1838441638</v>
      </c>
      <c r="C1114" s="7" t="s">
        <v>1115</v>
      </c>
      <c r="D1114" s="5">
        <v>14.109999999999914</v>
      </c>
    </row>
    <row r="1115" spans="1:4" x14ac:dyDescent="0.35">
      <c r="A1115" t="s">
        <v>1116</v>
      </c>
      <c r="B1115" s="4">
        <v>1533463647</v>
      </c>
      <c r="C1115" s="7" t="s">
        <v>1116</v>
      </c>
      <c r="D1115" s="5">
        <v>-1.2800000000000029</v>
      </c>
    </row>
    <row r="1116" spans="1:4" x14ac:dyDescent="0.35">
      <c r="A1116" t="s">
        <v>1117</v>
      </c>
      <c r="B1116" s="4">
        <v>392264444</v>
      </c>
      <c r="C1116" s="7" t="s">
        <v>1117</v>
      </c>
      <c r="D1116" s="5">
        <v>-4.9799999999999827</v>
      </c>
    </row>
    <row r="1117" spans="1:4" x14ac:dyDescent="0.35">
      <c r="A1117" t="s">
        <v>1118</v>
      </c>
      <c r="B1117" s="4">
        <v>6606944809</v>
      </c>
      <c r="C1117" s="7" t="s">
        <v>1118</v>
      </c>
      <c r="D1117" s="5">
        <v>0.57999999999996632</v>
      </c>
    </row>
    <row r="1118" spans="1:4" x14ac:dyDescent="0.35">
      <c r="A1118" t="s">
        <v>1119</v>
      </c>
      <c r="B1118" s="4">
        <v>42627886</v>
      </c>
      <c r="C1118" s="7" t="s">
        <v>1119</v>
      </c>
      <c r="D1118" s="5">
        <v>0.93000000000000504</v>
      </c>
    </row>
    <row r="1119" spans="1:4" x14ac:dyDescent="0.35">
      <c r="A1119" t="s">
        <v>1120</v>
      </c>
      <c r="B1119" s="4">
        <v>3906600</v>
      </c>
      <c r="C1119" s="7" t="s">
        <v>1120</v>
      </c>
      <c r="D1119" s="5">
        <v>4.089999999999975</v>
      </c>
    </row>
    <row r="1120" spans="1:4" x14ac:dyDescent="0.35">
      <c r="A1120" t="s">
        <v>1121</v>
      </c>
      <c r="B1120" s="4">
        <v>8320331592</v>
      </c>
      <c r="C1120" s="6" t="s">
        <v>1121</v>
      </c>
      <c r="D1120" s="5">
        <v>-2.9199999999999839</v>
      </c>
    </row>
    <row r="1121" spans="1:4" x14ac:dyDescent="0.35">
      <c r="A1121" t="s">
        <v>1122</v>
      </c>
      <c r="B1121" s="4">
        <v>341900596</v>
      </c>
      <c r="C1121" s="7" t="s">
        <v>1122</v>
      </c>
      <c r="D1121" s="5">
        <v>0.67000000000004434</v>
      </c>
    </row>
    <row r="1122" spans="1:4" x14ac:dyDescent="0.35">
      <c r="A1122" t="s">
        <v>1123</v>
      </c>
      <c r="B1122" s="4">
        <v>10312244125</v>
      </c>
      <c r="C1122" s="7" t="s">
        <v>1123</v>
      </c>
      <c r="D1122" s="5">
        <v>0.29999999999999627</v>
      </c>
    </row>
    <row r="1123" spans="1:4" x14ac:dyDescent="0.35">
      <c r="A1123" t="s">
        <v>1124</v>
      </c>
      <c r="B1123" s="4">
        <v>5196672198</v>
      </c>
      <c r="C1123" s="7" t="s">
        <v>1124</v>
      </c>
      <c r="D1123" s="5">
        <v>-0.30000000000002558</v>
      </c>
    </row>
    <row r="1124" spans="1:4" x14ac:dyDescent="0.35">
      <c r="A1124" t="s">
        <v>1125</v>
      </c>
      <c r="B1124" s="4">
        <v>27650170275</v>
      </c>
      <c r="C1124" s="7" t="s">
        <v>1125</v>
      </c>
      <c r="D1124" s="5">
        <v>3.9999999999995595E-2</v>
      </c>
    </row>
    <row r="1125" spans="1:4" x14ac:dyDescent="0.35">
      <c r="A1125" t="s">
        <v>1126</v>
      </c>
      <c r="B1125" s="4">
        <v>9355525594</v>
      </c>
      <c r="C1125" s="7" t="s">
        <v>1126</v>
      </c>
      <c r="D1125" s="5">
        <v>-1.9599999999999937</v>
      </c>
    </row>
    <row r="1126" spans="1:4" x14ac:dyDescent="0.35">
      <c r="A1126" t="s">
        <v>1127</v>
      </c>
      <c r="B1126" s="4">
        <v>3574325596</v>
      </c>
      <c r="C1126" s="7" t="s">
        <v>1127</v>
      </c>
      <c r="D1126" s="5">
        <v>-6.2800000000000438</v>
      </c>
    </row>
    <row r="1127" spans="1:4" x14ac:dyDescent="0.35">
      <c r="A1127" t="s">
        <v>1128</v>
      </c>
      <c r="B1127" s="4">
        <v>25827057</v>
      </c>
      <c r="C1127" s="7" t="s">
        <v>1128</v>
      </c>
      <c r="D1127" s="5">
        <v>1.7000000000000028</v>
      </c>
    </row>
    <row r="1128" spans="1:4" x14ac:dyDescent="0.35">
      <c r="A1128" t="s">
        <v>1129</v>
      </c>
      <c r="B1128" s="4">
        <v>1602262639</v>
      </c>
      <c r="C1128" s="6" t="s">
        <v>1129</v>
      </c>
      <c r="D1128" s="5">
        <v>3.1299999999999102</v>
      </c>
    </row>
    <row r="1129" spans="1:4" x14ac:dyDescent="0.35">
      <c r="A1129" t="s">
        <v>1130</v>
      </c>
      <c r="B1129" s="4">
        <v>10329479</v>
      </c>
      <c r="C1129" s="7" t="s">
        <v>1130</v>
      </c>
      <c r="D1129" s="5">
        <v>4.7599999999999483</v>
      </c>
    </row>
    <row r="1130" spans="1:4" x14ac:dyDescent="0.35">
      <c r="A1130" t="s">
        <v>1131</v>
      </c>
      <c r="B1130" s="4">
        <v>1262720293</v>
      </c>
      <c r="C1130" s="7" t="s">
        <v>1131</v>
      </c>
      <c r="D1130" s="5">
        <v>0.97000000000002373</v>
      </c>
    </row>
    <row r="1131" spans="1:4" x14ac:dyDescent="0.35">
      <c r="A1131" t="s">
        <v>1132</v>
      </c>
      <c r="B1131" s="4">
        <v>9020834</v>
      </c>
      <c r="C1131" s="7" t="s">
        <v>1132</v>
      </c>
      <c r="D1131" s="5">
        <v>-13.460000000000012</v>
      </c>
    </row>
    <row r="1132" spans="1:4" x14ac:dyDescent="0.35">
      <c r="A1132" t="s">
        <v>1133</v>
      </c>
      <c r="B1132" s="4">
        <v>1013690371</v>
      </c>
      <c r="C1132" s="7" t="s">
        <v>1133</v>
      </c>
      <c r="D1132" s="5">
        <v>0.12000000000000366</v>
      </c>
    </row>
    <row r="1133" spans="1:4" x14ac:dyDescent="0.35">
      <c r="A1133" t="s">
        <v>1134</v>
      </c>
      <c r="B1133" s="4">
        <v>655686041</v>
      </c>
      <c r="C1133" s="7" t="s">
        <v>1134</v>
      </c>
      <c r="D1133" s="5">
        <v>-1.7700000000000173</v>
      </c>
    </row>
    <row r="1134" spans="1:4" x14ac:dyDescent="0.35">
      <c r="A1134" t="s">
        <v>1135</v>
      </c>
      <c r="B1134" s="4">
        <v>2591672067</v>
      </c>
      <c r="C1134" s="7" t="s">
        <v>1135</v>
      </c>
      <c r="D1134" s="5">
        <v>0.18999999999999062</v>
      </c>
    </row>
    <row r="1135" spans="1:4" x14ac:dyDescent="0.35">
      <c r="A1135" t="s">
        <v>1136</v>
      </c>
      <c r="B1135" s="4">
        <v>9210088355</v>
      </c>
      <c r="C1135" s="7" t="s">
        <v>1136</v>
      </c>
      <c r="D1135" s="5">
        <v>11.599999999999937</v>
      </c>
    </row>
    <row r="1136" spans="1:4" x14ac:dyDescent="0.35">
      <c r="A1136" t="s">
        <v>1137</v>
      </c>
      <c r="B1136" s="4">
        <v>15885234326</v>
      </c>
      <c r="C1136" s="7" t="s">
        <v>1137</v>
      </c>
      <c r="D1136" s="5">
        <v>0.24999999999998401</v>
      </c>
    </row>
    <row r="1137" spans="1:4" x14ac:dyDescent="0.35">
      <c r="A1137" t="s">
        <v>1138</v>
      </c>
      <c r="B1137" s="4">
        <v>1676789841</v>
      </c>
      <c r="C1137" s="7" t="s">
        <v>1138</v>
      </c>
      <c r="D1137" s="5">
        <v>-2.4799999999999613</v>
      </c>
    </row>
    <row r="1138" spans="1:4" x14ac:dyDescent="0.35">
      <c r="A1138" t="s">
        <v>1139</v>
      </c>
      <c r="B1138" s="4">
        <v>761872545</v>
      </c>
      <c r="C1138" s="7" t="s">
        <v>1139</v>
      </c>
      <c r="D1138" s="5">
        <v>15.630000000000052</v>
      </c>
    </row>
    <row r="1139" spans="1:4" x14ac:dyDescent="0.35">
      <c r="A1139" t="s">
        <v>1140</v>
      </c>
      <c r="B1139" s="4">
        <v>39512955</v>
      </c>
      <c r="C1139" s="7" t="s">
        <v>1140</v>
      </c>
      <c r="D1139" s="5">
        <v>-0.97999999999998266</v>
      </c>
    </row>
    <row r="1140" spans="1:4" x14ac:dyDescent="0.35">
      <c r="A1140" t="s">
        <v>1141</v>
      </c>
      <c r="B1140" s="4">
        <v>206513968</v>
      </c>
      <c r="C1140" s="7" t="s">
        <v>1141</v>
      </c>
      <c r="D1140" s="5">
        <v>1.0899999999999856</v>
      </c>
    </row>
    <row r="1141" spans="1:4" x14ac:dyDescent="0.35">
      <c r="A1141" t="s">
        <v>1142</v>
      </c>
      <c r="B1141" s="4">
        <v>25169439</v>
      </c>
      <c r="C1141" s="7" t="s">
        <v>1142</v>
      </c>
      <c r="D1141" s="5">
        <v>0.49000000000000554</v>
      </c>
    </row>
    <row r="1142" spans="1:4" x14ac:dyDescent="0.35">
      <c r="A1142" t="s">
        <v>1143</v>
      </c>
      <c r="B1142" s="4">
        <v>1888154728</v>
      </c>
      <c r="C1142" s="7" t="s">
        <v>1143</v>
      </c>
      <c r="D1142" s="5">
        <v>-1.1599999999999859</v>
      </c>
    </row>
    <row r="1143" spans="1:4" x14ac:dyDescent="0.35">
      <c r="A1143" t="s">
        <v>1144</v>
      </c>
      <c r="B1143" s="4">
        <v>20423064</v>
      </c>
      <c r="C1143" s="7" t="s">
        <v>1144</v>
      </c>
      <c r="D1143" s="5">
        <v>7.0000000000000284E-2</v>
      </c>
    </row>
    <row r="1144" spans="1:4" x14ac:dyDescent="0.35">
      <c r="A1144" t="s">
        <v>1145</v>
      </c>
      <c r="B1144" s="4">
        <v>1685006266</v>
      </c>
      <c r="C1144" s="6" t="s">
        <v>1145</v>
      </c>
      <c r="D1144" s="5">
        <v>7.3600000000000279</v>
      </c>
    </row>
    <row r="1145" spans="1:4" x14ac:dyDescent="0.35">
      <c r="A1145" t="s">
        <v>1146</v>
      </c>
      <c r="B1145" s="4">
        <v>2271629917</v>
      </c>
      <c r="C1145" s="7" t="s">
        <v>1146</v>
      </c>
      <c r="D1145" s="5">
        <v>-0.36999999999999833</v>
      </c>
    </row>
    <row r="1146" spans="1:4" x14ac:dyDescent="0.35">
      <c r="A1146" t="s">
        <v>1147</v>
      </c>
      <c r="B1146" s="4">
        <v>590683168</v>
      </c>
      <c r="C1146" s="7" t="s">
        <v>1147</v>
      </c>
      <c r="D1146" s="5">
        <v>9.9999999999992539E-2</v>
      </c>
    </row>
    <row r="1147" spans="1:4" x14ac:dyDescent="0.35">
      <c r="A1147" t="s">
        <v>1148</v>
      </c>
      <c r="B1147" s="4">
        <v>241790699</v>
      </c>
      <c r="C1147" s="7" t="s">
        <v>1148</v>
      </c>
      <c r="D1147" s="5">
        <v>14.920000000000158</v>
      </c>
    </row>
    <row r="1148" spans="1:4" x14ac:dyDescent="0.35">
      <c r="A1148" t="s">
        <v>1149</v>
      </c>
      <c r="B1148" s="4">
        <v>2031603934</v>
      </c>
      <c r="C1148" s="7" t="s">
        <v>1149</v>
      </c>
      <c r="D1148" s="5">
        <v>1.1300000000000736</v>
      </c>
    </row>
    <row r="1149" spans="1:4" x14ac:dyDescent="0.35">
      <c r="A1149" t="s">
        <v>1150</v>
      </c>
      <c r="B1149" s="4">
        <v>74791035</v>
      </c>
      <c r="C1149" s="7" t="s">
        <v>1150</v>
      </c>
      <c r="D1149" s="5">
        <v>0.41000000000000014</v>
      </c>
    </row>
    <row r="1150" spans="1:4" x14ac:dyDescent="0.35">
      <c r="A1150" t="s">
        <v>1151</v>
      </c>
      <c r="B1150" s="4">
        <v>889215715</v>
      </c>
      <c r="C1150" s="7" t="s">
        <v>1151</v>
      </c>
      <c r="D1150" s="5">
        <v>2.5500000000001961</v>
      </c>
    </row>
    <row r="1151" spans="1:4" x14ac:dyDescent="0.35">
      <c r="A1151" t="s">
        <v>1152</v>
      </c>
      <c r="B1151" s="4">
        <v>440664816</v>
      </c>
      <c r="C1151" s="7" t="s">
        <v>1152</v>
      </c>
      <c r="D1151" s="5">
        <v>3.079999999999985</v>
      </c>
    </row>
    <row r="1152" spans="1:4" x14ac:dyDescent="0.35">
      <c r="A1152" t="s">
        <v>1153</v>
      </c>
      <c r="B1152" s="4">
        <v>18650158308</v>
      </c>
      <c r="C1152" s="6" t="s">
        <v>1153</v>
      </c>
      <c r="D1152" s="5">
        <v>-0.65999999999999748</v>
      </c>
    </row>
    <row r="1153" spans="1:4" x14ac:dyDescent="0.35">
      <c r="A1153" t="s">
        <v>1154</v>
      </c>
      <c r="B1153" s="4">
        <v>119848670</v>
      </c>
      <c r="C1153" s="7" t="s">
        <v>1154</v>
      </c>
      <c r="D1153" s="5">
        <v>-0.50999999999998913</v>
      </c>
    </row>
    <row r="1154" spans="1:4" x14ac:dyDescent="0.35">
      <c r="A1154" t="s">
        <v>1155</v>
      </c>
      <c r="B1154" s="4">
        <v>49862710</v>
      </c>
      <c r="C1154" s="7" t="s">
        <v>1155</v>
      </c>
      <c r="D1154" s="5">
        <v>-34.88999999999988</v>
      </c>
    </row>
    <row r="1155" spans="1:4" x14ac:dyDescent="0.35">
      <c r="A1155" t="s">
        <v>1156</v>
      </c>
      <c r="B1155" s="4">
        <v>132895942</v>
      </c>
      <c r="C1155" s="7" t="s">
        <v>1156</v>
      </c>
      <c r="D1155" s="5">
        <v>-4.2100000000000151</v>
      </c>
    </row>
    <row r="1156" spans="1:4" x14ac:dyDescent="0.35">
      <c r="A1156" t="s">
        <v>1157</v>
      </c>
      <c r="B1156" s="4">
        <v>70569562</v>
      </c>
      <c r="C1156" s="7" t="s">
        <v>1157</v>
      </c>
      <c r="D1156" s="5">
        <v>-9.7900000000000773</v>
      </c>
    </row>
    <row r="1157" spans="1:4" x14ac:dyDescent="0.35">
      <c r="A1157" t="s">
        <v>1158</v>
      </c>
      <c r="B1157" s="4">
        <v>107552446</v>
      </c>
      <c r="C1157" s="7" t="s">
        <v>1158</v>
      </c>
      <c r="D1157" s="5">
        <v>5.0000000000000142</v>
      </c>
    </row>
    <row r="1158" spans="1:4" x14ac:dyDescent="0.35">
      <c r="A1158" t="s">
        <v>1159</v>
      </c>
      <c r="B1158" s="4">
        <v>5664466084</v>
      </c>
      <c r="C1158" s="7" t="s">
        <v>1159</v>
      </c>
      <c r="D1158" s="5">
        <v>-0.44000000000000483</v>
      </c>
    </row>
    <row r="1159" spans="1:4" x14ac:dyDescent="0.35">
      <c r="A1159" t="s">
        <v>1160</v>
      </c>
      <c r="B1159" s="4">
        <v>2941411156</v>
      </c>
      <c r="C1159" s="7" t="s">
        <v>1160</v>
      </c>
      <c r="D1159" s="5">
        <v>10.870000000000019</v>
      </c>
    </row>
    <row r="1160" spans="1:4" x14ac:dyDescent="0.35">
      <c r="A1160" t="s">
        <v>1161</v>
      </c>
      <c r="B1160" s="4">
        <v>242436312</v>
      </c>
      <c r="C1160" s="7" t="s">
        <v>1161</v>
      </c>
      <c r="D1160" s="5">
        <v>5.0000000000002931E-2</v>
      </c>
    </row>
    <row r="1161" spans="1:4" x14ac:dyDescent="0.35">
      <c r="A1161" t="s">
        <v>1162</v>
      </c>
      <c r="B1161" s="4">
        <v>1143898376</v>
      </c>
      <c r="C1161" s="7" t="s">
        <v>1162</v>
      </c>
      <c r="D1161" s="5">
        <v>-1.1200000000000401</v>
      </c>
    </row>
    <row r="1162" spans="1:4" x14ac:dyDescent="0.35">
      <c r="A1162" t="s">
        <v>1163</v>
      </c>
      <c r="B1162" s="4">
        <v>1126655417</v>
      </c>
      <c r="C1162" s="7" t="s">
        <v>1163</v>
      </c>
      <c r="D1162" s="5">
        <v>0.23000000000000398</v>
      </c>
    </row>
    <row r="1163" spans="1:4" x14ac:dyDescent="0.35">
      <c r="A1163" t="s">
        <v>1164</v>
      </c>
      <c r="B1163" s="4">
        <v>3580466206</v>
      </c>
      <c r="C1163" s="7" t="s">
        <v>1164</v>
      </c>
      <c r="D1163" s="5">
        <v>-1.8600000000000421</v>
      </c>
    </row>
    <row r="1164" spans="1:4" x14ac:dyDescent="0.35">
      <c r="A1164" t="s">
        <v>1165</v>
      </c>
      <c r="B1164" s="4">
        <v>1971250957</v>
      </c>
      <c r="C1164" s="7" t="s">
        <v>1165</v>
      </c>
      <c r="D1164" s="5">
        <v>-9.5899999999998897</v>
      </c>
    </row>
    <row r="1165" spans="1:4" x14ac:dyDescent="0.35">
      <c r="A1165" t="s">
        <v>1166</v>
      </c>
      <c r="B1165" s="4">
        <v>414416542</v>
      </c>
      <c r="C1165" s="7" t="s">
        <v>1166</v>
      </c>
      <c r="D1165" s="5">
        <v>0.20000000000000284</v>
      </c>
    </row>
    <row r="1166" spans="1:4" x14ac:dyDescent="0.35">
      <c r="A1166" t="s">
        <v>1167</v>
      </c>
      <c r="B1166" s="4">
        <v>29584423134</v>
      </c>
      <c r="C1166" s="7" t="s">
        <v>1167</v>
      </c>
      <c r="D1166" s="5">
        <v>0.68000000000000149</v>
      </c>
    </row>
    <row r="1167" spans="1:4" x14ac:dyDescent="0.35">
      <c r="A1167" t="s">
        <v>1168</v>
      </c>
      <c r="B1167" s="4">
        <v>394606390</v>
      </c>
      <c r="C1167" s="7" t="s">
        <v>1168</v>
      </c>
      <c r="D1167" s="5">
        <v>0.24000000000003396</v>
      </c>
    </row>
    <row r="1168" spans="1:4" x14ac:dyDescent="0.35">
      <c r="A1168" t="s">
        <v>1169</v>
      </c>
      <c r="B1168" s="4">
        <v>25521251</v>
      </c>
      <c r="C1168" s="7" t="s">
        <v>1169</v>
      </c>
      <c r="D1168" s="5">
        <v>-0.25000000000000355</v>
      </c>
    </row>
    <row r="1169" spans="1:4" x14ac:dyDescent="0.35">
      <c r="A1169" t="s">
        <v>1170</v>
      </c>
      <c r="B1169" s="4">
        <v>3650794617</v>
      </c>
      <c r="C1169" s="7" t="s">
        <v>1170</v>
      </c>
      <c r="D1169" s="5">
        <v>-0.95999999999999375</v>
      </c>
    </row>
    <row r="1170" spans="1:4" x14ac:dyDescent="0.35">
      <c r="A1170" t="s">
        <v>1171</v>
      </c>
      <c r="B1170" s="4">
        <v>75255542</v>
      </c>
      <c r="C1170" s="7" t="s">
        <v>1171</v>
      </c>
      <c r="D1170" s="5">
        <v>0.78000000000001357</v>
      </c>
    </row>
    <row r="1171" spans="1:4" x14ac:dyDescent="0.35">
      <c r="A1171" t="s">
        <v>1172</v>
      </c>
      <c r="B1171" s="4">
        <v>10105593272</v>
      </c>
      <c r="C1171" s="7" t="s">
        <v>1172</v>
      </c>
      <c r="D1171" s="5">
        <v>0.51999999999999247</v>
      </c>
    </row>
    <row r="1172" spans="1:4" x14ac:dyDescent="0.35">
      <c r="A1172" t="s">
        <v>1173</v>
      </c>
      <c r="B1172" s="4">
        <v>151796557</v>
      </c>
      <c r="C1172" s="7" t="s">
        <v>1173</v>
      </c>
      <c r="D1172" s="5">
        <v>-2.0199999999999996</v>
      </c>
    </row>
    <row r="1173" spans="1:4" x14ac:dyDescent="0.35">
      <c r="A1173" t="s">
        <v>1174</v>
      </c>
      <c r="B1173" s="4">
        <v>49477537</v>
      </c>
      <c r="C1173" s="7" t="s">
        <v>1174</v>
      </c>
      <c r="D1173" s="5">
        <v>2.6100000000000989</v>
      </c>
    </row>
    <row r="1174" spans="1:4" x14ac:dyDescent="0.35">
      <c r="A1174" t="s">
        <v>1175</v>
      </c>
      <c r="B1174" s="4">
        <v>7894971869</v>
      </c>
      <c r="C1174" s="7" t="s">
        <v>1175</v>
      </c>
      <c r="D1174" s="5">
        <v>0.41999999999996618</v>
      </c>
    </row>
    <row r="1175" spans="1:4" x14ac:dyDescent="0.35">
      <c r="A1175" t="s">
        <v>1176</v>
      </c>
      <c r="B1175" s="4">
        <v>40640483</v>
      </c>
      <c r="C1175" s="7" t="s">
        <v>1176</v>
      </c>
      <c r="D1175" s="5">
        <v>0.2199999999999962</v>
      </c>
    </row>
    <row r="1176" spans="1:4" x14ac:dyDescent="0.35">
      <c r="A1176" t="s">
        <v>1177</v>
      </c>
      <c r="B1176" s="4">
        <v>8757453</v>
      </c>
      <c r="C1176" s="6" t="s">
        <v>1177</v>
      </c>
      <c r="D1176" s="5">
        <v>-12.669999999999661</v>
      </c>
    </row>
    <row r="1177" spans="1:4" x14ac:dyDescent="0.35">
      <c r="A1177" t="s">
        <v>1178</v>
      </c>
      <c r="B1177" s="4">
        <v>262243587</v>
      </c>
      <c r="C1177" s="7" t="s">
        <v>1178</v>
      </c>
      <c r="D1177" s="5">
        <v>-3.2300000000000182</v>
      </c>
    </row>
    <row r="1178" spans="1:4" x14ac:dyDescent="0.35">
      <c r="A1178" t="s">
        <v>1179</v>
      </c>
      <c r="B1178" s="4">
        <v>18413635240</v>
      </c>
      <c r="C1178" s="7" t="s">
        <v>1179</v>
      </c>
      <c r="D1178" s="5">
        <v>-2.3799999999999883</v>
      </c>
    </row>
    <row r="1179" spans="1:4" x14ac:dyDescent="0.35">
      <c r="A1179" t="s">
        <v>1180</v>
      </c>
      <c r="B1179" s="4">
        <v>162007794</v>
      </c>
      <c r="C1179" s="7" t="s">
        <v>1180</v>
      </c>
      <c r="D1179" s="5">
        <v>5.0000000000014921E-2</v>
      </c>
    </row>
    <row r="1180" spans="1:4" x14ac:dyDescent="0.35">
      <c r="A1180" t="s">
        <v>1181</v>
      </c>
      <c r="B1180" s="4">
        <v>16933726</v>
      </c>
      <c r="C1180" s="7" t="s">
        <v>1181</v>
      </c>
      <c r="D1180" s="5">
        <v>-10.840000000000146</v>
      </c>
    </row>
    <row r="1181" spans="1:4" x14ac:dyDescent="0.35">
      <c r="A1181" t="s">
        <v>1182</v>
      </c>
      <c r="B1181" s="4">
        <v>31260491</v>
      </c>
      <c r="C1181" s="7" t="s">
        <v>1182</v>
      </c>
      <c r="D1181" s="5">
        <v>-0.12999999999998924</v>
      </c>
    </row>
    <row r="1182" spans="1:4" x14ac:dyDescent="0.35">
      <c r="A1182" t="s">
        <v>1183</v>
      </c>
      <c r="B1182" s="4">
        <v>48556430</v>
      </c>
      <c r="C1182" s="7" t="s">
        <v>1183</v>
      </c>
      <c r="D1182" s="5">
        <v>-5.8100000000000271</v>
      </c>
    </row>
    <row r="1183" spans="1:4" x14ac:dyDescent="0.35">
      <c r="A1183" t="s">
        <v>1184</v>
      </c>
      <c r="B1183" s="4">
        <v>73683228</v>
      </c>
      <c r="C1183" s="7" t="s">
        <v>1184</v>
      </c>
      <c r="D1183" s="5">
        <v>-1.6199999999999761</v>
      </c>
    </row>
    <row r="1184" spans="1:4" x14ac:dyDescent="0.35">
      <c r="A1184" t="s">
        <v>1185</v>
      </c>
      <c r="B1184" s="4">
        <v>3426069217</v>
      </c>
      <c r="C1184" s="7" t="s">
        <v>1185</v>
      </c>
      <c r="D1184" s="5">
        <v>6.4300000000003195</v>
      </c>
    </row>
    <row r="1185" spans="1:4" x14ac:dyDescent="0.35">
      <c r="A1185" t="s">
        <v>1186</v>
      </c>
      <c r="B1185" s="4">
        <v>209948789</v>
      </c>
      <c r="C1185" s="7" t="s">
        <v>1186</v>
      </c>
      <c r="D1185" s="5">
        <v>-0.96000000000000441</v>
      </c>
    </row>
    <row r="1186" spans="1:4" x14ac:dyDescent="0.35">
      <c r="A1186" t="s">
        <v>1187</v>
      </c>
      <c r="B1186" s="4">
        <v>1825578159</v>
      </c>
      <c r="C1186" s="7" t="s">
        <v>1187</v>
      </c>
      <c r="D1186" s="5">
        <v>0.23000000000000398</v>
      </c>
    </row>
    <row r="1187" spans="1:4" x14ac:dyDescent="0.35">
      <c r="A1187" t="s">
        <v>1188</v>
      </c>
      <c r="B1187" s="4">
        <v>4021789317</v>
      </c>
      <c r="C1187" s="7" t="s">
        <v>1188</v>
      </c>
      <c r="D1187" s="5">
        <v>-27.170000000000016</v>
      </c>
    </row>
    <row r="1188" spans="1:4" x14ac:dyDescent="0.35">
      <c r="A1188" t="s">
        <v>1189</v>
      </c>
      <c r="B1188" s="4">
        <v>59464005</v>
      </c>
      <c r="C1188" s="7" t="s">
        <v>1189</v>
      </c>
      <c r="D1188" s="5">
        <v>-3.8600000000000136</v>
      </c>
    </row>
    <row r="1189" spans="1:4" x14ac:dyDescent="0.35">
      <c r="A1189" t="s">
        <v>1190</v>
      </c>
      <c r="B1189" s="4">
        <v>50641720</v>
      </c>
      <c r="C1189" s="7" t="s">
        <v>1190</v>
      </c>
      <c r="D1189" s="5">
        <v>-4.6600000000000072</v>
      </c>
    </row>
    <row r="1190" spans="1:4" x14ac:dyDescent="0.35">
      <c r="A1190" t="s">
        <v>1191</v>
      </c>
      <c r="B1190" s="4">
        <v>10880827082</v>
      </c>
      <c r="C1190" s="7" t="s">
        <v>1191</v>
      </c>
      <c r="D1190" s="5">
        <v>-3.089999999999911</v>
      </c>
    </row>
    <row r="1191" spans="1:4" x14ac:dyDescent="0.35">
      <c r="A1191" t="s">
        <v>1192</v>
      </c>
      <c r="B1191" s="4">
        <v>304214104</v>
      </c>
      <c r="C1191" s="7" t="s">
        <v>1192</v>
      </c>
      <c r="D1191" s="5">
        <v>7.999999999991303E-2</v>
      </c>
    </row>
    <row r="1192" spans="1:4" x14ac:dyDescent="0.35">
      <c r="A1192" t="s">
        <v>1193</v>
      </c>
      <c r="B1192" s="4">
        <v>61403685</v>
      </c>
      <c r="C1192" s="6" t="s">
        <v>1193</v>
      </c>
      <c r="D1192" s="5">
        <v>-2.9800000000000324</v>
      </c>
    </row>
    <row r="1193" spans="1:4" x14ac:dyDescent="0.35">
      <c r="A1193" t="s">
        <v>1194</v>
      </c>
      <c r="B1193" s="4">
        <v>94313978</v>
      </c>
      <c r="C1193" s="7" t="s">
        <v>1194</v>
      </c>
      <c r="D1193" s="5">
        <v>-3.9999999999999147E-2</v>
      </c>
    </row>
    <row r="1194" spans="1:4" x14ac:dyDescent="0.35">
      <c r="A1194" t="s">
        <v>1195</v>
      </c>
      <c r="B1194" s="4">
        <v>303721449</v>
      </c>
      <c r="C1194" s="7" t="s">
        <v>1195</v>
      </c>
      <c r="D1194" s="5">
        <v>1.8800000000000132</v>
      </c>
    </row>
    <row r="1195" spans="1:4" x14ac:dyDescent="0.35">
      <c r="A1195" t="s">
        <v>1196</v>
      </c>
      <c r="B1195" s="4">
        <v>557103600</v>
      </c>
      <c r="C1195" s="7" t="s">
        <v>1196</v>
      </c>
      <c r="D1195" s="5">
        <v>-19.420000000000002</v>
      </c>
    </row>
    <row r="1196" spans="1:4" x14ac:dyDescent="0.35">
      <c r="A1196" t="s">
        <v>1197</v>
      </c>
      <c r="B1196" s="4">
        <v>4527711491</v>
      </c>
      <c r="C1196" s="7" t="s">
        <v>1197</v>
      </c>
      <c r="D1196" s="5">
        <v>-0.5900000000000003</v>
      </c>
    </row>
    <row r="1197" spans="1:4" x14ac:dyDescent="0.35">
      <c r="A1197" t="s">
        <v>1198</v>
      </c>
      <c r="B1197" s="4">
        <v>2833102</v>
      </c>
      <c r="C1197" s="7" t="s">
        <v>1198</v>
      </c>
      <c r="D1197" s="5">
        <v>-2.4900000000000162</v>
      </c>
    </row>
    <row r="1198" spans="1:4" x14ac:dyDescent="0.35">
      <c r="A1198" t="s">
        <v>1199</v>
      </c>
      <c r="B1198" s="4">
        <v>2095902693</v>
      </c>
      <c r="C1198" s="7" t="s">
        <v>1199</v>
      </c>
      <c r="D1198" s="5">
        <v>5.0000000000002487E-2</v>
      </c>
    </row>
    <row r="1199" spans="1:4" x14ac:dyDescent="0.35">
      <c r="A1199" t="s">
        <v>1200</v>
      </c>
      <c r="B1199" s="4">
        <v>641840252</v>
      </c>
      <c r="C1199" s="7" t="s">
        <v>1200</v>
      </c>
      <c r="D1199" s="5">
        <v>-0.38000000000000256</v>
      </c>
    </row>
    <row r="1200" spans="1:4" x14ac:dyDescent="0.35">
      <c r="A1200" t="s">
        <v>1201</v>
      </c>
      <c r="B1200" s="4">
        <v>8231947060</v>
      </c>
      <c r="C1200" s="6" t="s">
        <v>1201</v>
      </c>
      <c r="D1200" s="5">
        <v>4.0200000000000067</v>
      </c>
    </row>
    <row r="1201" spans="1:4" x14ac:dyDescent="0.35">
      <c r="A1201" t="s">
        <v>1202</v>
      </c>
      <c r="B1201" s="4">
        <v>202086611</v>
      </c>
      <c r="C1201" s="7" t="s">
        <v>1202</v>
      </c>
      <c r="D1201" s="5">
        <v>3.2800000000000793</v>
      </c>
    </row>
    <row r="1202" spans="1:4" x14ac:dyDescent="0.35">
      <c r="A1202" t="s">
        <v>1203</v>
      </c>
      <c r="B1202" s="4">
        <v>50122507</v>
      </c>
      <c r="C1202" s="7" t="s">
        <v>1203</v>
      </c>
      <c r="D1202" s="5">
        <v>1.9700000000000166</v>
      </c>
    </row>
    <row r="1203" spans="1:4" x14ac:dyDescent="0.35">
      <c r="A1203" t="s">
        <v>1204</v>
      </c>
      <c r="B1203" s="4">
        <v>62849076</v>
      </c>
      <c r="C1203" s="7" t="s">
        <v>1204</v>
      </c>
      <c r="D1203" s="5">
        <v>0.32000000000002693</v>
      </c>
    </row>
    <row r="1204" spans="1:4" x14ac:dyDescent="0.35">
      <c r="A1204" t="s">
        <v>1205</v>
      </c>
      <c r="B1204" s="4">
        <v>77370238</v>
      </c>
      <c r="C1204" s="7" t="s">
        <v>1205</v>
      </c>
      <c r="D1204" s="5">
        <v>28.649999999999679</v>
      </c>
    </row>
    <row r="1205" spans="1:4" x14ac:dyDescent="0.35">
      <c r="A1205" t="s">
        <v>1206</v>
      </c>
      <c r="B1205" s="4">
        <v>28667299</v>
      </c>
      <c r="C1205" s="7" t="s">
        <v>1206</v>
      </c>
      <c r="D1205" s="5">
        <v>0.37999999999999545</v>
      </c>
    </row>
    <row r="1206" spans="1:4" x14ac:dyDescent="0.35">
      <c r="A1206" t="s">
        <v>1207</v>
      </c>
      <c r="B1206" s="4">
        <v>2787493463</v>
      </c>
      <c r="C1206" s="7" t="s">
        <v>1207</v>
      </c>
      <c r="D1206" s="5">
        <v>-1.2999999999999936</v>
      </c>
    </row>
    <row r="1207" spans="1:4" x14ac:dyDescent="0.35">
      <c r="A1207" t="s">
        <v>1208</v>
      </c>
      <c r="B1207" s="4">
        <v>719856234</v>
      </c>
      <c r="C1207" s="7" t="s">
        <v>1208</v>
      </c>
      <c r="D1207" s="5">
        <v>-0.61000000000001009</v>
      </c>
    </row>
    <row r="1208" spans="1:4" x14ac:dyDescent="0.35">
      <c r="A1208" t="s">
        <v>1209</v>
      </c>
      <c r="B1208" s="4">
        <v>347137748</v>
      </c>
      <c r="C1208" s="7" t="s">
        <v>1209</v>
      </c>
      <c r="D1208" s="5">
        <v>-9.0000000000001634E-2</v>
      </c>
    </row>
    <row r="1209" spans="1:4" x14ac:dyDescent="0.35">
      <c r="A1209" t="s">
        <v>1210</v>
      </c>
      <c r="B1209" s="4">
        <v>6248255432</v>
      </c>
      <c r="C1209" s="7" t="s">
        <v>1210</v>
      </c>
      <c r="D1209" s="5">
        <v>1.6900000000000261</v>
      </c>
    </row>
    <row r="1210" spans="1:4" x14ac:dyDescent="0.35">
      <c r="A1210" t="s">
        <v>1211</v>
      </c>
      <c r="B1210" s="4">
        <v>3619255</v>
      </c>
      <c r="C1210" s="7" t="s">
        <v>1211</v>
      </c>
      <c r="D1210" s="5">
        <v>-9.000000000000874E-2</v>
      </c>
    </row>
    <row r="1211" spans="1:4" x14ac:dyDescent="0.35">
      <c r="A1211" t="s">
        <v>1212</v>
      </c>
      <c r="B1211" s="4">
        <v>5138572532</v>
      </c>
      <c r="C1211" s="7" t="s">
        <v>1212</v>
      </c>
      <c r="D1211" s="5">
        <v>0.14000000000000323</v>
      </c>
    </row>
    <row r="1212" spans="1:4" x14ac:dyDescent="0.35">
      <c r="A1212" t="s">
        <v>1213</v>
      </c>
      <c r="B1212" s="4">
        <v>15153659</v>
      </c>
      <c r="C1212" s="7" t="s">
        <v>1213</v>
      </c>
      <c r="D1212" s="5">
        <v>-2.4299999999999997</v>
      </c>
    </row>
    <row r="1213" spans="1:4" x14ac:dyDescent="0.35">
      <c r="A1213" t="s">
        <v>1214</v>
      </c>
      <c r="B1213" s="4">
        <v>3067993233</v>
      </c>
      <c r="C1213" s="7" t="s">
        <v>1214</v>
      </c>
      <c r="D1213" s="5">
        <v>-9.0000000000017621E-2</v>
      </c>
    </row>
    <row r="1214" spans="1:4" x14ac:dyDescent="0.35">
      <c r="A1214" t="s">
        <v>1215</v>
      </c>
      <c r="B1214" s="4">
        <v>274859881</v>
      </c>
      <c r="C1214" s="7" t="s">
        <v>1215</v>
      </c>
      <c r="D1214" s="5">
        <v>-1.389999999999981</v>
      </c>
    </row>
    <row r="1215" spans="1:4" x14ac:dyDescent="0.35">
      <c r="A1215" t="s">
        <v>1216</v>
      </c>
      <c r="B1215" s="4">
        <v>173130213</v>
      </c>
      <c r="C1215" s="7" t="s">
        <v>1216</v>
      </c>
      <c r="D1215" s="5">
        <v>0.24999999999999734</v>
      </c>
    </row>
    <row r="1216" spans="1:4" x14ac:dyDescent="0.35">
      <c r="A1216" t="s">
        <v>1217</v>
      </c>
      <c r="B1216" s="4">
        <v>4002748708</v>
      </c>
      <c r="C1216" s="6" t="s">
        <v>1217</v>
      </c>
      <c r="D1216" s="5">
        <v>0.38000000000000789</v>
      </c>
    </row>
    <row r="1217" spans="1:4" x14ac:dyDescent="0.35">
      <c r="A1217" t="s">
        <v>1218</v>
      </c>
      <c r="B1217" s="4">
        <v>290433823</v>
      </c>
      <c r="C1217" s="7" t="s">
        <v>1218</v>
      </c>
      <c r="D1217" s="5">
        <v>-0.98000000000000043</v>
      </c>
    </row>
    <row r="1218" spans="1:4" x14ac:dyDescent="0.35">
      <c r="A1218" t="s">
        <v>1219</v>
      </c>
      <c r="B1218" s="4">
        <v>10035476</v>
      </c>
      <c r="C1218" s="7" t="s">
        <v>1219</v>
      </c>
      <c r="D1218" s="5">
        <v>-0.94999999999999662</v>
      </c>
    </row>
    <row r="1219" spans="1:4" x14ac:dyDescent="0.35">
      <c r="A1219" t="s">
        <v>1220</v>
      </c>
      <c r="B1219" s="4">
        <v>1087787442</v>
      </c>
      <c r="C1219" s="7" t="s">
        <v>1220</v>
      </c>
      <c r="D1219" s="5">
        <v>-0.1400000000000059</v>
      </c>
    </row>
    <row r="1220" spans="1:4" x14ac:dyDescent="0.35">
      <c r="A1220" t="s">
        <v>1221</v>
      </c>
      <c r="B1220" s="4">
        <v>59837991</v>
      </c>
      <c r="C1220" s="7" t="s">
        <v>1221</v>
      </c>
      <c r="D1220" s="5">
        <v>0.75000000000000711</v>
      </c>
    </row>
    <row r="1221" spans="1:4" x14ac:dyDescent="0.35">
      <c r="A1221" t="s">
        <v>1222</v>
      </c>
      <c r="B1221" s="4">
        <v>731567940</v>
      </c>
      <c r="C1221" s="7" t="s">
        <v>1222</v>
      </c>
      <c r="D1221" s="5">
        <v>-6.1700000000000159</v>
      </c>
    </row>
    <row r="1222" spans="1:4" x14ac:dyDescent="0.35">
      <c r="A1222" t="s">
        <v>1223</v>
      </c>
      <c r="B1222" s="4">
        <v>323372846</v>
      </c>
      <c r="C1222" s="7" t="s">
        <v>1223</v>
      </c>
      <c r="D1222" s="5">
        <v>-1.7400000000000375</v>
      </c>
    </row>
    <row r="1223" spans="1:4" x14ac:dyDescent="0.35">
      <c r="A1223" t="s">
        <v>1224</v>
      </c>
      <c r="B1223" s="4">
        <v>75966926</v>
      </c>
      <c r="C1223" s="7" t="s">
        <v>1224</v>
      </c>
      <c r="D1223" s="5">
        <v>-0.26000000000000512</v>
      </c>
    </row>
    <row r="1224" spans="1:4" x14ac:dyDescent="0.35">
      <c r="A1224" t="s">
        <v>1225</v>
      </c>
      <c r="B1224" s="4">
        <v>113604878</v>
      </c>
      <c r="C1224" s="6" t="s">
        <v>1225</v>
      </c>
      <c r="D1224" s="5">
        <v>-0.6899999999999995</v>
      </c>
    </row>
    <row r="1225" spans="1:4" x14ac:dyDescent="0.35">
      <c r="A1225" t="s">
        <v>1226</v>
      </c>
      <c r="B1225" s="4">
        <v>1167740470</v>
      </c>
      <c r="C1225" s="7" t="s">
        <v>1226</v>
      </c>
      <c r="D1225" s="5">
        <v>-0.96000000000001506</v>
      </c>
    </row>
    <row r="1226" spans="1:4" x14ac:dyDescent="0.35">
      <c r="A1226" t="s">
        <v>1227</v>
      </c>
      <c r="B1226" s="4">
        <v>1176530767</v>
      </c>
      <c r="C1226" s="7" t="s">
        <v>1227</v>
      </c>
      <c r="D1226" s="5">
        <v>1.0399999999999956</v>
      </c>
    </row>
    <row r="1227" spans="1:4" x14ac:dyDescent="0.35">
      <c r="A1227" t="s">
        <v>1228</v>
      </c>
      <c r="B1227" s="4">
        <v>39828048</v>
      </c>
      <c r="C1227" s="7" t="s">
        <v>1228</v>
      </c>
      <c r="D1227" s="5">
        <v>-4.6599999999998687</v>
      </c>
    </row>
    <row r="1228" spans="1:4" x14ac:dyDescent="0.35">
      <c r="A1228" t="s">
        <v>1229</v>
      </c>
      <c r="B1228" s="4">
        <v>396491372</v>
      </c>
      <c r="C1228" s="7" t="s">
        <v>1229</v>
      </c>
      <c r="D1228" s="5">
        <v>1.7400000000000162</v>
      </c>
    </row>
    <row r="1229" spans="1:4" x14ac:dyDescent="0.35">
      <c r="A1229" t="s">
        <v>1230</v>
      </c>
      <c r="B1229" s="4">
        <v>1904589087</v>
      </c>
      <c r="C1229" s="7" t="s">
        <v>1230</v>
      </c>
      <c r="D1229" s="5">
        <v>-15.370000000000061</v>
      </c>
    </row>
    <row r="1230" spans="1:4" x14ac:dyDescent="0.35">
      <c r="A1230" t="s">
        <v>1231</v>
      </c>
      <c r="B1230" s="4">
        <v>456079717</v>
      </c>
      <c r="C1230" s="7" t="s">
        <v>1231</v>
      </c>
      <c r="D1230" s="5">
        <v>6.0000000000000497E-2</v>
      </c>
    </row>
    <row r="1231" spans="1:4" x14ac:dyDescent="0.35">
      <c r="A1231" t="s">
        <v>1232</v>
      </c>
      <c r="B1231" s="4">
        <v>16052849631</v>
      </c>
      <c r="C1231" s="7" t="s">
        <v>1232</v>
      </c>
      <c r="D1231" s="5">
        <v>-3.460000000000008</v>
      </c>
    </row>
    <row r="1232" spans="1:4" x14ac:dyDescent="0.35">
      <c r="A1232" t="s">
        <v>1233</v>
      </c>
      <c r="B1232" s="4">
        <v>57300303</v>
      </c>
      <c r="C1232" s="7" t="s">
        <v>1233</v>
      </c>
      <c r="D1232" s="5">
        <v>2.6400000000000041</v>
      </c>
    </row>
    <row r="1233" spans="1:4" x14ac:dyDescent="0.35">
      <c r="A1233" t="s">
        <v>1234</v>
      </c>
      <c r="B1233" s="4">
        <v>9311736</v>
      </c>
      <c r="C1233" s="7" t="s">
        <v>1234</v>
      </c>
      <c r="D1233" s="5">
        <v>5.8499999999999659</v>
      </c>
    </row>
    <row r="1234" spans="1:4" x14ac:dyDescent="0.35">
      <c r="A1234" t="s">
        <v>1235</v>
      </c>
      <c r="B1234" s="4">
        <v>17804043</v>
      </c>
      <c r="C1234" s="7" t="s">
        <v>1235</v>
      </c>
      <c r="D1234" s="5">
        <v>0.75999999999995538</v>
      </c>
    </row>
    <row r="1235" spans="1:4" x14ac:dyDescent="0.35">
      <c r="A1235" t="s">
        <v>1236</v>
      </c>
      <c r="B1235" s="4">
        <v>15452618</v>
      </c>
      <c r="C1235" s="7" t="s">
        <v>1236</v>
      </c>
      <c r="D1235" s="5">
        <v>1.9499999999999975</v>
      </c>
    </row>
    <row r="1236" spans="1:4" x14ac:dyDescent="0.35">
      <c r="A1236" t="s">
        <v>1237</v>
      </c>
      <c r="B1236" s="4">
        <v>714641800</v>
      </c>
      <c r="C1236" s="7" t="s">
        <v>1237</v>
      </c>
      <c r="D1236" s="5">
        <v>-0.48000000000002174</v>
      </c>
    </row>
    <row r="1237" spans="1:4" x14ac:dyDescent="0.35">
      <c r="A1237" t="s">
        <v>1238</v>
      </c>
      <c r="B1237" s="4">
        <v>281395447</v>
      </c>
      <c r="C1237" s="7" t="s">
        <v>1238</v>
      </c>
      <c r="D1237" s="5">
        <v>-2.8300000000000125</v>
      </c>
    </row>
    <row r="1238" spans="1:4" x14ac:dyDescent="0.35">
      <c r="A1238" t="s">
        <v>1239</v>
      </c>
      <c r="B1238" s="4">
        <v>40944061</v>
      </c>
      <c r="C1238" s="7" t="s">
        <v>1239</v>
      </c>
      <c r="D1238" s="5">
        <v>0.74999999999997691</v>
      </c>
    </row>
    <row r="1239" spans="1:4" x14ac:dyDescent="0.35">
      <c r="A1239" t="s">
        <v>1240</v>
      </c>
      <c r="B1239" s="4">
        <v>477071107</v>
      </c>
      <c r="C1239" s="7" t="s">
        <v>1240</v>
      </c>
      <c r="D1239" s="5">
        <v>2.7000000000000526</v>
      </c>
    </row>
    <row r="1240" spans="1:4" x14ac:dyDescent="0.35">
      <c r="A1240" t="s">
        <v>1241</v>
      </c>
      <c r="B1240" s="4">
        <v>200075164</v>
      </c>
      <c r="C1240" s="6" t="s">
        <v>1241</v>
      </c>
      <c r="D1240" s="5">
        <v>1.3200000000000269</v>
      </c>
    </row>
    <row r="1241" spans="1:4" x14ac:dyDescent="0.35">
      <c r="A1241" t="s">
        <v>1242</v>
      </c>
      <c r="B1241" s="4">
        <v>15296074</v>
      </c>
      <c r="C1241" s="7" t="s">
        <v>1242</v>
      </c>
      <c r="D1241" s="5">
        <v>-20.040000000000092</v>
      </c>
    </row>
    <row r="1242" spans="1:4" x14ac:dyDescent="0.35">
      <c r="A1242" t="s">
        <v>1243</v>
      </c>
      <c r="B1242" s="4">
        <v>64049885</v>
      </c>
      <c r="C1242" s="7" t="s">
        <v>1243</v>
      </c>
      <c r="D1242" s="5">
        <v>-0.24000000000000021</v>
      </c>
    </row>
    <row r="1243" spans="1:4" x14ac:dyDescent="0.35">
      <c r="A1243" t="s">
        <v>1244</v>
      </c>
      <c r="B1243" s="4">
        <v>9172879413</v>
      </c>
      <c r="C1243" s="7" t="s">
        <v>1244</v>
      </c>
      <c r="D1243" s="5">
        <v>4.00000000000027E-2</v>
      </c>
    </row>
    <row r="1244" spans="1:4" x14ac:dyDescent="0.35">
      <c r="A1244" t="s">
        <v>1245</v>
      </c>
      <c r="B1244" s="4">
        <v>69934709</v>
      </c>
      <c r="C1244" s="7" t="s">
        <v>1245</v>
      </c>
      <c r="D1244" s="5">
        <v>18.889999999999986</v>
      </c>
    </row>
    <row r="1245" spans="1:4" x14ac:dyDescent="0.35">
      <c r="A1245" t="s">
        <v>1246</v>
      </c>
      <c r="B1245" s="4">
        <v>6668715807</v>
      </c>
      <c r="C1245" s="7" t="s">
        <v>1246</v>
      </c>
      <c r="D1245" s="5">
        <v>0.68000000000000105</v>
      </c>
    </row>
    <row r="1246" spans="1:4" x14ac:dyDescent="0.35">
      <c r="A1246" t="s">
        <v>1247</v>
      </c>
      <c r="B1246" s="4">
        <v>5899807</v>
      </c>
      <c r="C1246" s="7" t="s">
        <v>1247</v>
      </c>
      <c r="D1246" s="5">
        <v>-0.14999999999999902</v>
      </c>
    </row>
    <row r="1247" spans="1:4" x14ac:dyDescent="0.35">
      <c r="A1247" t="s">
        <v>1248</v>
      </c>
      <c r="B1247" s="4">
        <v>508237220343</v>
      </c>
      <c r="C1247" s="7" t="s">
        <v>1248</v>
      </c>
      <c r="D1247" s="5">
        <v>8.64</v>
      </c>
    </row>
    <row r="1248" spans="1:4" x14ac:dyDescent="0.35">
      <c r="A1248" t="s">
        <v>1249</v>
      </c>
      <c r="B1248" s="4">
        <v>212246189</v>
      </c>
      <c r="C1248" s="7" t="s">
        <v>1249</v>
      </c>
      <c r="D1248" s="5">
        <v>-4.9999999999998934E-2</v>
      </c>
    </row>
    <row r="1249" spans="1:4" x14ac:dyDescent="0.35">
      <c r="A1249" t="s">
        <v>1250</v>
      </c>
      <c r="B1249" s="4">
        <v>41328466</v>
      </c>
      <c r="C1249" s="7" t="s">
        <v>1250</v>
      </c>
      <c r="D1249" s="5">
        <v>3.0600000000000307</v>
      </c>
    </row>
    <row r="1250" spans="1:4" x14ac:dyDescent="0.35">
      <c r="A1250" t="s">
        <v>1251</v>
      </c>
      <c r="B1250" s="4">
        <v>2655152488</v>
      </c>
      <c r="C1250" s="7" t="s">
        <v>1251</v>
      </c>
      <c r="D1250" s="5">
        <v>-0.27000000000000313</v>
      </c>
    </row>
    <row r="1251" spans="1:4" x14ac:dyDescent="0.35">
      <c r="A1251" t="s">
        <v>1252</v>
      </c>
      <c r="B1251" s="4">
        <v>425019813</v>
      </c>
      <c r="C1251" s="7" t="s">
        <v>1252</v>
      </c>
      <c r="D1251" s="5">
        <v>0.25999999999999357</v>
      </c>
    </row>
    <row r="1252" spans="1:4" x14ac:dyDescent="0.35">
      <c r="A1252" t="s">
        <v>1253</v>
      </c>
      <c r="B1252" s="4">
        <v>11620729299</v>
      </c>
      <c r="C1252" s="7" t="s">
        <v>1253</v>
      </c>
      <c r="D1252" s="5">
        <v>-0.44999999999999396</v>
      </c>
    </row>
    <row r="1253" spans="1:4" x14ac:dyDescent="0.35">
      <c r="A1253" t="s">
        <v>1254</v>
      </c>
      <c r="B1253" s="4">
        <v>54392663</v>
      </c>
      <c r="C1253" s="7" t="s">
        <v>1254</v>
      </c>
      <c r="D1253" s="5">
        <v>1.8700000000000401</v>
      </c>
    </row>
    <row r="1254" spans="1:4" x14ac:dyDescent="0.35">
      <c r="A1254" t="s">
        <v>1255</v>
      </c>
      <c r="B1254" s="4">
        <v>14593569175</v>
      </c>
      <c r="C1254" s="7" t="s">
        <v>1255</v>
      </c>
      <c r="D1254" s="5">
        <v>1.0400000000000276</v>
      </c>
    </row>
    <row r="1255" spans="1:4" x14ac:dyDescent="0.35">
      <c r="A1255" t="s">
        <v>1256</v>
      </c>
      <c r="B1255" s="4">
        <v>7101759592</v>
      </c>
      <c r="C1255" s="7" t="s">
        <v>1256</v>
      </c>
      <c r="D1255" s="5">
        <v>-0.68999999999999062</v>
      </c>
    </row>
    <row r="1256" spans="1:4" x14ac:dyDescent="0.35">
      <c r="A1256" t="s">
        <v>1257</v>
      </c>
      <c r="B1256" s="4">
        <v>50767340</v>
      </c>
      <c r="C1256" s="6" t="s">
        <v>1257</v>
      </c>
      <c r="D1256" s="5">
        <v>-11.190000000000126</v>
      </c>
    </row>
    <row r="1257" spans="1:4" x14ac:dyDescent="0.35">
      <c r="A1257" t="s">
        <v>1258</v>
      </c>
      <c r="B1257" s="4">
        <v>107715797</v>
      </c>
      <c r="C1257" s="7" t="s">
        <v>1258</v>
      </c>
      <c r="D1257" s="5">
        <v>0.16999999999999549</v>
      </c>
    </row>
    <row r="1258" spans="1:4" x14ac:dyDescent="0.35">
      <c r="A1258" t="s">
        <v>1259</v>
      </c>
      <c r="B1258" s="4">
        <v>41777643</v>
      </c>
      <c r="C1258" s="7" t="s">
        <v>1259</v>
      </c>
      <c r="D1258" s="5">
        <v>-0.11000000000000032</v>
      </c>
    </row>
    <row r="1259" spans="1:4" x14ac:dyDescent="0.35">
      <c r="A1259" t="s">
        <v>1260</v>
      </c>
      <c r="B1259" s="4">
        <v>668466249</v>
      </c>
      <c r="C1259" s="7" t="s">
        <v>1260</v>
      </c>
      <c r="D1259" s="5">
        <v>0.25999999999999268</v>
      </c>
    </row>
    <row r="1260" spans="1:4" x14ac:dyDescent="0.35">
      <c r="A1260" t="s">
        <v>1261</v>
      </c>
      <c r="B1260" s="4">
        <v>32031860405</v>
      </c>
      <c r="C1260" s="7" t="s">
        <v>1261</v>
      </c>
      <c r="D1260" s="5">
        <v>-0.33999999999999941</v>
      </c>
    </row>
    <row r="1261" spans="1:4" x14ac:dyDescent="0.35">
      <c r="A1261" t="s">
        <v>1262</v>
      </c>
      <c r="B1261" s="4">
        <v>3373628237</v>
      </c>
      <c r="C1261" s="7" t="s">
        <v>1262</v>
      </c>
      <c r="D1261" s="5">
        <v>-1.7700000000000271E-2</v>
      </c>
    </row>
    <row r="1262" spans="1:4" x14ac:dyDescent="0.35">
      <c r="A1262" t="s">
        <v>1263</v>
      </c>
      <c r="B1262" s="4">
        <v>2118655190</v>
      </c>
      <c r="C1262" s="7" t="s">
        <v>1263</v>
      </c>
      <c r="D1262" s="5">
        <v>-0.54000000000000803</v>
      </c>
    </row>
    <row r="1263" spans="1:4" x14ac:dyDescent="0.35">
      <c r="A1263" t="s">
        <v>1264</v>
      </c>
      <c r="B1263" s="4">
        <v>24642005</v>
      </c>
      <c r="C1263" s="7" t="s">
        <v>1264</v>
      </c>
      <c r="D1263" s="5">
        <v>-2.0899999999999501</v>
      </c>
    </row>
    <row r="1264" spans="1:4" x14ac:dyDescent="0.35">
      <c r="A1264" t="s">
        <v>1265</v>
      </c>
      <c r="B1264" s="4">
        <v>262255763</v>
      </c>
      <c r="C1264" s="6" t="s">
        <v>1265</v>
      </c>
      <c r="D1264" s="5">
        <v>-3.2100000000000009</v>
      </c>
    </row>
    <row r="1265" spans="1:4" x14ac:dyDescent="0.35">
      <c r="A1265" t="s">
        <v>1266</v>
      </c>
      <c r="B1265" s="4">
        <v>1651829879</v>
      </c>
      <c r="C1265" s="7" t="s">
        <v>1266</v>
      </c>
      <c r="D1265" s="5">
        <v>-0.55000000000000115</v>
      </c>
    </row>
    <row r="1266" spans="1:4" x14ac:dyDescent="0.35">
      <c r="A1266" t="s">
        <v>1267</v>
      </c>
      <c r="B1266" s="4">
        <v>49621580</v>
      </c>
      <c r="C1266" s="7" t="s">
        <v>1267</v>
      </c>
      <c r="D1266" s="5">
        <v>-1.2700000000000031</v>
      </c>
    </row>
    <row r="1267" spans="1:4" x14ac:dyDescent="0.35">
      <c r="A1267" t="s">
        <v>1268</v>
      </c>
      <c r="B1267" s="4">
        <v>931693341</v>
      </c>
      <c r="C1267" s="7" t="s">
        <v>1268</v>
      </c>
      <c r="D1267" s="5">
        <v>5.9200000000000017</v>
      </c>
    </row>
    <row r="1268" spans="1:4" x14ac:dyDescent="0.35">
      <c r="A1268" t="s">
        <v>1269</v>
      </c>
      <c r="B1268" s="4">
        <v>56687807</v>
      </c>
      <c r="C1268" s="7" t="s">
        <v>1269</v>
      </c>
      <c r="D1268" s="5">
        <v>2.3100000000000307</v>
      </c>
    </row>
    <row r="1269" spans="1:4" x14ac:dyDescent="0.35">
      <c r="A1269" t="s">
        <v>1270</v>
      </c>
      <c r="B1269" s="4">
        <v>2134177816</v>
      </c>
      <c r="C1269" s="7" t="s">
        <v>1270</v>
      </c>
      <c r="D1269" s="5">
        <v>-1.8800000000000168</v>
      </c>
    </row>
    <row r="1270" spans="1:4" x14ac:dyDescent="0.35">
      <c r="A1270" t="s">
        <v>1271</v>
      </c>
      <c r="B1270" s="4">
        <v>1348550174</v>
      </c>
      <c r="C1270" s="7" t="s">
        <v>1271</v>
      </c>
      <c r="D1270" s="5">
        <v>-1.1799999999999988</v>
      </c>
    </row>
    <row r="1271" spans="1:4" x14ac:dyDescent="0.35">
      <c r="A1271" t="s">
        <v>1272</v>
      </c>
      <c r="B1271" s="4">
        <v>698793488</v>
      </c>
      <c r="C1271" s="7" t="s">
        <v>1272</v>
      </c>
      <c r="D1271" s="5">
        <v>-7.1499999999999808</v>
      </c>
    </row>
    <row r="1272" spans="1:4" x14ac:dyDescent="0.35">
      <c r="A1272" t="s">
        <v>1273</v>
      </c>
      <c r="B1272" s="4">
        <v>8580660</v>
      </c>
      <c r="C1272" s="7" t="s">
        <v>1273</v>
      </c>
      <c r="D1272" s="5">
        <v>0.28999999999999382</v>
      </c>
    </row>
    <row r="1273" spans="1:4" x14ac:dyDescent="0.35">
      <c r="A1273" t="s">
        <v>1274</v>
      </c>
      <c r="B1273" s="4">
        <v>8025137820</v>
      </c>
      <c r="C1273" s="7" t="s">
        <v>1274</v>
      </c>
      <c r="D1273" s="5">
        <v>1.7799999999999159</v>
      </c>
    </row>
    <row r="1274" spans="1:4" x14ac:dyDescent="0.35">
      <c r="A1274" t="s">
        <v>1275</v>
      </c>
      <c r="B1274" s="4">
        <v>4145601</v>
      </c>
      <c r="C1274" s="7" t="s">
        <v>1275</v>
      </c>
      <c r="D1274" s="5">
        <v>-1.1499999999999915</v>
      </c>
    </row>
    <row r="1275" spans="1:4" x14ac:dyDescent="0.35">
      <c r="A1275" t="s">
        <v>1276</v>
      </c>
      <c r="B1275" s="4">
        <v>3475628</v>
      </c>
      <c r="C1275" s="7" t="s">
        <v>1276</v>
      </c>
      <c r="D1275" s="5">
        <v>-0.57000000000000917</v>
      </c>
    </row>
    <row r="1276" spans="1:4" x14ac:dyDescent="0.35">
      <c r="A1276" t="s">
        <v>1277</v>
      </c>
      <c r="B1276" s="4">
        <v>21034776</v>
      </c>
      <c r="C1276" s="7" t="s">
        <v>1277</v>
      </c>
      <c r="D1276" s="5">
        <v>-0.90999999999999481</v>
      </c>
    </row>
    <row r="1277" spans="1:4" x14ac:dyDescent="0.35">
      <c r="A1277" t="s">
        <v>1278</v>
      </c>
      <c r="B1277" s="4">
        <v>6309749</v>
      </c>
      <c r="C1277" s="7" t="s">
        <v>1278</v>
      </c>
      <c r="D1277" s="5">
        <v>3.2599999999999909</v>
      </c>
    </row>
    <row r="1278" spans="1:4" x14ac:dyDescent="0.35">
      <c r="A1278" t="s">
        <v>1279</v>
      </c>
      <c r="B1278" s="4">
        <v>323932497</v>
      </c>
      <c r="C1278" s="7" t="s">
        <v>1279</v>
      </c>
      <c r="D1278" s="5">
        <v>0.63000000000000789</v>
      </c>
    </row>
    <row r="1279" spans="1:4" x14ac:dyDescent="0.35">
      <c r="A1279" t="s">
        <v>1280</v>
      </c>
      <c r="B1279" s="4">
        <v>254070022</v>
      </c>
      <c r="C1279" s="7" t="s">
        <v>1280</v>
      </c>
      <c r="D1279" s="5">
        <v>-8.3000000000000611</v>
      </c>
    </row>
    <row r="1280" spans="1:4" x14ac:dyDescent="0.35">
      <c r="A1280" t="s">
        <v>1281</v>
      </c>
      <c r="B1280" s="4">
        <v>97821931</v>
      </c>
      <c r="C1280" s="7" t="s">
        <v>1281</v>
      </c>
      <c r="D1280" s="5">
        <v>8.0000000000000959E-2</v>
      </c>
    </row>
    <row r="1281" spans="1:4" x14ac:dyDescent="0.35">
      <c r="A1281" t="s">
        <v>1282</v>
      </c>
      <c r="B1281" s="4">
        <v>143239090134</v>
      </c>
      <c r="C1281" s="7" t="s">
        <v>1282</v>
      </c>
      <c r="D1281" s="5">
        <v>4.0000000000020464E-2</v>
      </c>
    </row>
    <row r="1282" spans="1:4" x14ac:dyDescent="0.35">
      <c r="A1282" t="s">
        <v>1283</v>
      </c>
      <c r="B1282" s="4">
        <v>16999537</v>
      </c>
      <c r="C1282" s="7" t="s">
        <v>1283</v>
      </c>
      <c r="D1282" s="5">
        <v>0.5600000000000378</v>
      </c>
    </row>
    <row r="1283" spans="1:4" x14ac:dyDescent="0.35">
      <c r="A1283" t="s">
        <v>1284</v>
      </c>
      <c r="B1283" s="4">
        <v>47906214</v>
      </c>
      <c r="C1283" s="7" t="s">
        <v>1284</v>
      </c>
      <c r="D1283" s="5">
        <v>1.9300000000000352</v>
      </c>
    </row>
    <row r="1284" spans="1:4" x14ac:dyDescent="0.35">
      <c r="A1284" t="s">
        <v>1285</v>
      </c>
      <c r="B1284" s="4">
        <v>3173535715</v>
      </c>
      <c r="C1284" s="7" t="s">
        <v>1285</v>
      </c>
      <c r="D1284" s="5">
        <v>-0.12999999999998835</v>
      </c>
    </row>
    <row r="1285" spans="1:4" x14ac:dyDescent="0.35">
      <c r="A1285" t="s">
        <v>1286</v>
      </c>
      <c r="B1285" s="4">
        <v>3332113307</v>
      </c>
      <c r="C1285" s="7" t="s">
        <v>1286</v>
      </c>
      <c r="D1285" s="5">
        <v>10.000000000000142</v>
      </c>
    </row>
    <row r="1286" spans="1:4" x14ac:dyDescent="0.35">
      <c r="A1286" t="s">
        <v>1287</v>
      </c>
      <c r="B1286" s="4">
        <v>511084956</v>
      </c>
      <c r="C1286" s="7" t="s">
        <v>1287</v>
      </c>
      <c r="D1286" s="5">
        <v>-0.53000000000000291</v>
      </c>
    </row>
    <row r="1287" spans="1:4" x14ac:dyDescent="0.35">
      <c r="A1287" t="s">
        <v>1288</v>
      </c>
      <c r="B1287" s="4">
        <v>2194849545</v>
      </c>
      <c r="C1287" s="7" t="s">
        <v>1288</v>
      </c>
      <c r="D1287" s="5">
        <v>0.21999999999999442</v>
      </c>
    </row>
    <row r="1288" spans="1:4" x14ac:dyDescent="0.35">
      <c r="A1288" t="s">
        <v>1289</v>
      </c>
      <c r="B1288" s="4">
        <v>422736805</v>
      </c>
      <c r="C1288" s="6" t="s">
        <v>1289</v>
      </c>
      <c r="D1288" s="5">
        <v>-0.17999999999999794</v>
      </c>
    </row>
    <row r="1289" spans="1:4" x14ac:dyDescent="0.35">
      <c r="A1289" t="s">
        <v>1290</v>
      </c>
      <c r="B1289" s="4">
        <v>1316872669</v>
      </c>
      <c r="C1289" s="7" t="s">
        <v>1290</v>
      </c>
      <c r="D1289" s="5">
        <v>10.85999999999996</v>
      </c>
    </row>
    <row r="1290" spans="1:4" x14ac:dyDescent="0.35">
      <c r="A1290" t="s">
        <v>1291</v>
      </c>
      <c r="B1290" s="4">
        <v>2320762</v>
      </c>
      <c r="C1290" s="7" t="s">
        <v>1291</v>
      </c>
      <c r="D1290" s="5">
        <v>-1.6400000000000325</v>
      </c>
    </row>
    <row r="1291" spans="1:4" x14ac:dyDescent="0.35">
      <c r="A1291" t="s">
        <v>1292</v>
      </c>
      <c r="B1291" s="4">
        <v>503155309</v>
      </c>
      <c r="C1291" s="7" t="s">
        <v>1292</v>
      </c>
      <c r="D1291" s="5">
        <v>1.6499999999999915</v>
      </c>
    </row>
    <row r="1292" spans="1:4" x14ac:dyDescent="0.35">
      <c r="A1292" t="s">
        <v>1293</v>
      </c>
      <c r="B1292" s="4">
        <v>3885494</v>
      </c>
      <c r="C1292" s="7" t="s">
        <v>1293</v>
      </c>
      <c r="D1292" s="5">
        <v>-0.94000000000001194</v>
      </c>
    </row>
    <row r="1293" spans="1:4" x14ac:dyDescent="0.35">
      <c r="A1293" t="s">
        <v>1294</v>
      </c>
      <c r="B1293" s="4">
        <v>585985481</v>
      </c>
      <c r="C1293" s="7" t="s">
        <v>1294</v>
      </c>
      <c r="D1293" s="5">
        <v>0.13000000000002032</v>
      </c>
    </row>
    <row r="1294" spans="1:4" x14ac:dyDescent="0.35">
      <c r="A1294" t="s">
        <v>1295</v>
      </c>
      <c r="B1294" s="4">
        <v>12473419</v>
      </c>
      <c r="C1294" s="7" t="s">
        <v>1295</v>
      </c>
      <c r="D1294" s="5">
        <v>25.600000000000044</v>
      </c>
    </row>
    <row r="1295" spans="1:4" x14ac:dyDescent="0.35">
      <c r="A1295" t="s">
        <v>1296</v>
      </c>
      <c r="B1295" s="4">
        <v>58891337895</v>
      </c>
      <c r="C1295" s="7" t="s">
        <v>1296</v>
      </c>
      <c r="D1295" s="5">
        <v>1.0800000000000693</v>
      </c>
    </row>
    <row r="1296" spans="1:4" x14ac:dyDescent="0.35">
      <c r="A1296" t="s">
        <v>1297</v>
      </c>
      <c r="B1296" s="4">
        <v>4731570800</v>
      </c>
      <c r="C1296" s="6" t="s">
        <v>1297</v>
      </c>
      <c r="D1296" s="5">
        <v>-3.4000000000000234</v>
      </c>
    </row>
    <row r="1297" spans="1:4" x14ac:dyDescent="0.35">
      <c r="A1297" t="s">
        <v>1298</v>
      </c>
      <c r="B1297" s="4">
        <v>181412841571</v>
      </c>
      <c r="C1297" s="7" t="s">
        <v>1298</v>
      </c>
      <c r="D1297" s="5">
        <v>-2.5500000000000149</v>
      </c>
    </row>
    <row r="1298" spans="1:4" x14ac:dyDescent="0.35">
      <c r="A1298" t="s">
        <v>1299</v>
      </c>
      <c r="B1298" s="4">
        <v>172062129</v>
      </c>
      <c r="C1298" s="7" t="s">
        <v>1299</v>
      </c>
      <c r="D1298" s="5">
        <v>-1.0000000000005116E-2</v>
      </c>
    </row>
    <row r="1299" spans="1:4" x14ac:dyDescent="0.35">
      <c r="A1299" t="s">
        <v>1300</v>
      </c>
      <c r="B1299" s="4">
        <v>27148446084</v>
      </c>
      <c r="C1299" s="7" t="s">
        <v>1300</v>
      </c>
      <c r="D1299" s="5">
        <v>2.4800000000000288</v>
      </c>
    </row>
    <row r="1300" spans="1:4" x14ac:dyDescent="0.35">
      <c r="A1300" t="s">
        <v>1301</v>
      </c>
      <c r="B1300" s="4">
        <v>10573308</v>
      </c>
      <c r="C1300" s="7" t="s">
        <v>1301</v>
      </c>
      <c r="D1300" s="5">
        <v>7.0000000000003837E-2</v>
      </c>
    </row>
    <row r="1301" spans="1:4" x14ac:dyDescent="0.35">
      <c r="A1301" t="s">
        <v>1302</v>
      </c>
      <c r="B1301" s="4">
        <v>80023806</v>
      </c>
      <c r="C1301" s="7" t="s">
        <v>1302</v>
      </c>
      <c r="D1301" s="5">
        <v>6.5300000000000615</v>
      </c>
    </row>
    <row r="1302" spans="1:4" x14ac:dyDescent="0.35">
      <c r="A1302" t="s">
        <v>1303</v>
      </c>
      <c r="B1302" s="4">
        <v>26420491</v>
      </c>
      <c r="C1302" s="7" t="s">
        <v>1303</v>
      </c>
      <c r="D1302" s="5">
        <v>9.9999999999994316E-2</v>
      </c>
    </row>
    <row r="1303" spans="1:4" x14ac:dyDescent="0.35">
      <c r="A1303" t="s">
        <v>1304</v>
      </c>
      <c r="B1303" s="4">
        <v>26678378</v>
      </c>
      <c r="C1303" s="7" t="s">
        <v>1304</v>
      </c>
      <c r="D1303" s="5">
        <v>0.41999999999999815</v>
      </c>
    </row>
    <row r="1304" spans="1:4" x14ac:dyDescent="0.35">
      <c r="A1304" t="s">
        <v>1305</v>
      </c>
      <c r="B1304" s="4">
        <v>5288212356</v>
      </c>
      <c r="C1304" s="7" t="s">
        <v>1305</v>
      </c>
      <c r="D1304" s="5">
        <v>3.1200000000000472</v>
      </c>
    </row>
    <row r="1305" spans="1:4" x14ac:dyDescent="0.35">
      <c r="A1305" t="s">
        <v>1306</v>
      </c>
      <c r="B1305" s="4">
        <v>48732711</v>
      </c>
      <c r="C1305" s="7" t="s">
        <v>1306</v>
      </c>
      <c r="D1305" s="5">
        <v>1.9900000000000198</v>
      </c>
    </row>
    <row r="1306" spans="1:4" x14ac:dyDescent="0.35">
      <c r="A1306" t="s">
        <v>1307</v>
      </c>
      <c r="B1306" s="4">
        <v>1129139902</v>
      </c>
      <c r="C1306" s="7" t="s">
        <v>1307</v>
      </c>
      <c r="D1306" s="5">
        <v>-0.77999999999998693</v>
      </c>
    </row>
    <row r="1307" spans="1:4" x14ac:dyDescent="0.35">
      <c r="A1307" t="s">
        <v>1308</v>
      </c>
      <c r="B1307" s="4">
        <v>22649345</v>
      </c>
      <c r="C1307" s="7" t="s">
        <v>1308</v>
      </c>
      <c r="D1307" s="5">
        <v>-3.0000000000001137E-2</v>
      </c>
    </row>
    <row r="1308" spans="1:4" x14ac:dyDescent="0.35">
      <c r="A1308" t="s">
        <v>1309</v>
      </c>
      <c r="B1308" s="4">
        <v>21684022551</v>
      </c>
      <c r="C1308" s="7" t="s">
        <v>1309</v>
      </c>
      <c r="D1308" s="5">
        <v>2.1699999999999875</v>
      </c>
    </row>
    <row r="1309" spans="1:4" x14ac:dyDescent="0.35">
      <c r="A1309" t="s">
        <v>1310</v>
      </c>
      <c r="B1309" s="4">
        <v>21651594</v>
      </c>
      <c r="C1309" s="7" t="s">
        <v>1310</v>
      </c>
      <c r="D1309" s="5">
        <v>2.0000000000031548E-2</v>
      </c>
    </row>
    <row r="1310" spans="1:4" x14ac:dyDescent="0.35">
      <c r="A1310" t="s">
        <v>1311</v>
      </c>
      <c r="B1310" s="4">
        <v>321042395</v>
      </c>
      <c r="C1310" s="7" t="s">
        <v>1311</v>
      </c>
      <c r="D1310" s="5">
        <v>-8.2300000000000892</v>
      </c>
    </row>
    <row r="1311" spans="1:4" x14ac:dyDescent="0.35">
      <c r="A1311" t="s">
        <v>1312</v>
      </c>
      <c r="B1311" s="4">
        <v>111168834</v>
      </c>
      <c r="C1311" s="7" t="s">
        <v>1312</v>
      </c>
      <c r="D1311" s="5">
        <v>3.4000000000000199</v>
      </c>
    </row>
    <row r="1312" spans="1:4" x14ac:dyDescent="0.35">
      <c r="A1312" t="s">
        <v>1313</v>
      </c>
      <c r="B1312" s="4">
        <v>7202913215</v>
      </c>
      <c r="C1312" s="6" t="s">
        <v>1313</v>
      </c>
      <c r="D1312" s="5">
        <v>-3.6300000000001518</v>
      </c>
    </row>
    <row r="1313" spans="1:4" x14ac:dyDescent="0.35">
      <c r="A1313" t="s">
        <v>1314</v>
      </c>
      <c r="B1313" s="4">
        <v>14729228</v>
      </c>
      <c r="C1313" s="7" t="s">
        <v>1314</v>
      </c>
      <c r="D1313" s="5">
        <v>0.54000000000000448</v>
      </c>
    </row>
    <row r="1314" spans="1:4" x14ac:dyDescent="0.35">
      <c r="A1314" t="s">
        <v>1315</v>
      </c>
      <c r="B1314" s="4">
        <v>168611677</v>
      </c>
      <c r="C1314" s="7" t="s">
        <v>1315</v>
      </c>
      <c r="D1314" s="5">
        <v>-2.2599999999993088</v>
      </c>
    </row>
    <row r="1315" spans="1:4" x14ac:dyDescent="0.35">
      <c r="A1315" t="s">
        <v>1316</v>
      </c>
      <c r="B1315" s="4">
        <v>217444749</v>
      </c>
      <c r="C1315" s="7" t="s">
        <v>1316</v>
      </c>
      <c r="D1315" s="5">
        <v>3.8899999999999757</v>
      </c>
    </row>
    <row r="1316" spans="1:4" x14ac:dyDescent="0.35">
      <c r="A1316" t="s">
        <v>1317</v>
      </c>
      <c r="B1316" s="4">
        <v>78309028</v>
      </c>
      <c r="C1316" s="7" t="s">
        <v>1317</v>
      </c>
      <c r="D1316" s="5">
        <v>3.3700000000000045</v>
      </c>
    </row>
    <row r="1317" spans="1:4" x14ac:dyDescent="0.35">
      <c r="A1317" t="s">
        <v>1318</v>
      </c>
      <c r="B1317" s="4">
        <v>264884374306</v>
      </c>
      <c r="C1317" s="7" t="s">
        <v>1318</v>
      </c>
      <c r="D1317" s="5">
        <v>-18.220000000000049</v>
      </c>
    </row>
    <row r="1318" spans="1:4" x14ac:dyDescent="0.35">
      <c r="A1318" t="s">
        <v>1319</v>
      </c>
      <c r="B1318" s="4">
        <v>174266104</v>
      </c>
      <c r="C1318" s="7" t="s">
        <v>1319</v>
      </c>
      <c r="D1318" s="5">
        <v>-0.97999999999995779</v>
      </c>
    </row>
    <row r="1319" spans="1:4" x14ac:dyDescent="0.35">
      <c r="A1319" t="s">
        <v>1320</v>
      </c>
      <c r="B1319" s="4">
        <v>28306983</v>
      </c>
      <c r="C1319" s="7" t="s">
        <v>1320</v>
      </c>
      <c r="D1319" s="5">
        <v>7.1054273576010019E-15</v>
      </c>
    </row>
    <row r="1320" spans="1:4" x14ac:dyDescent="0.35">
      <c r="A1320" t="s">
        <v>1321</v>
      </c>
      <c r="B1320" s="4">
        <v>25797284873</v>
      </c>
      <c r="C1320" s="6" t="s">
        <v>1321</v>
      </c>
      <c r="D1320" s="5">
        <v>3.4000000000000519</v>
      </c>
    </row>
    <row r="1321" spans="1:4" x14ac:dyDescent="0.35">
      <c r="A1321" t="s">
        <v>1322</v>
      </c>
      <c r="B1321" s="4">
        <v>753012793</v>
      </c>
      <c r="C1321" s="7" t="s">
        <v>1322</v>
      </c>
      <c r="D1321" s="5">
        <v>-8.8817841970012523E-16</v>
      </c>
    </row>
    <row r="1322" spans="1:4" x14ac:dyDescent="0.35">
      <c r="A1322" t="s">
        <v>1323</v>
      </c>
      <c r="B1322" s="4">
        <v>541372112</v>
      </c>
      <c r="C1322" s="7" t="s">
        <v>1323</v>
      </c>
      <c r="D1322" s="5">
        <v>-2.3299999999999876</v>
      </c>
    </row>
    <row r="1323" spans="1:4" x14ac:dyDescent="0.35">
      <c r="A1323" t="s">
        <v>1324</v>
      </c>
      <c r="B1323" s="4">
        <v>21581228</v>
      </c>
      <c r="C1323" s="7" t="s">
        <v>1324</v>
      </c>
      <c r="D1323" s="5">
        <v>-0.86999999999999034</v>
      </c>
    </row>
    <row r="1324" spans="1:4" x14ac:dyDescent="0.35">
      <c r="A1324" t="s">
        <v>1325</v>
      </c>
      <c r="B1324" s="4">
        <v>794901613</v>
      </c>
      <c r="C1324" s="7" t="s">
        <v>1325</v>
      </c>
      <c r="D1324" s="5">
        <v>-7.9999999999994742E-2</v>
      </c>
    </row>
    <row r="1325" spans="1:4" x14ac:dyDescent="0.35">
      <c r="A1325" t="s">
        <v>1326</v>
      </c>
      <c r="B1325" s="4">
        <v>59023660</v>
      </c>
      <c r="C1325" s="7" t="s">
        <v>1326</v>
      </c>
      <c r="D1325" s="5">
        <v>-0.99999999999999289</v>
      </c>
    </row>
    <row r="1326" spans="1:4" x14ac:dyDescent="0.35">
      <c r="A1326" t="s">
        <v>1327</v>
      </c>
      <c r="B1326" s="4">
        <v>773326769</v>
      </c>
      <c r="C1326" s="7" t="s">
        <v>1327</v>
      </c>
      <c r="D1326" s="5">
        <v>0.62000000000000277</v>
      </c>
    </row>
    <row r="1327" spans="1:4" x14ac:dyDescent="0.35">
      <c r="A1327" t="s">
        <v>1328</v>
      </c>
      <c r="B1327" s="4">
        <v>4126761410</v>
      </c>
      <c r="C1327" s="7" t="s">
        <v>1328</v>
      </c>
      <c r="D1327" s="5">
        <v>0.38999999999999435</v>
      </c>
    </row>
    <row r="1328" spans="1:4" x14ac:dyDescent="0.35">
      <c r="A1328" t="s">
        <v>1329</v>
      </c>
      <c r="B1328" s="4">
        <v>3647625295</v>
      </c>
      <c r="C1328" s="6" t="s">
        <v>1329</v>
      </c>
      <c r="D1328" s="5">
        <v>1.7500000000000249</v>
      </c>
    </row>
    <row r="1329" spans="1:4" x14ac:dyDescent="0.35">
      <c r="A1329" t="s">
        <v>1330</v>
      </c>
      <c r="B1329" s="4">
        <v>212269997</v>
      </c>
      <c r="C1329" s="7" t="s">
        <v>1330</v>
      </c>
      <c r="D1329" s="5">
        <v>0.42000000000008697</v>
      </c>
    </row>
    <row r="1330" spans="1:4" x14ac:dyDescent="0.35">
      <c r="A1330" t="s">
        <v>1331</v>
      </c>
      <c r="B1330" s="4">
        <v>457479866</v>
      </c>
      <c r="C1330" s="7" t="s">
        <v>1331</v>
      </c>
      <c r="D1330" s="5">
        <v>0.89999999999999147</v>
      </c>
    </row>
    <row r="1331" spans="1:4" x14ac:dyDescent="0.35">
      <c r="A1331" t="s">
        <v>1332</v>
      </c>
      <c r="B1331" s="4">
        <v>4441407</v>
      </c>
      <c r="C1331" s="7" t="s">
        <v>1332</v>
      </c>
      <c r="D1331" s="5">
        <v>-4.0000000000000924E-2</v>
      </c>
    </row>
    <row r="1332" spans="1:4" x14ac:dyDescent="0.35">
      <c r="A1332" t="s">
        <v>1333</v>
      </c>
      <c r="B1332" s="4">
        <v>995134666</v>
      </c>
      <c r="C1332" s="7" t="s">
        <v>1333</v>
      </c>
      <c r="D1332" s="5">
        <v>1.3599999999999639</v>
      </c>
    </row>
    <row r="1333" spans="1:4" x14ac:dyDescent="0.35">
      <c r="A1333" t="s">
        <v>1334</v>
      </c>
      <c r="B1333" s="4">
        <v>3093441682</v>
      </c>
      <c r="C1333" s="7" t="s">
        <v>1334</v>
      </c>
      <c r="D1333" s="5">
        <v>-5.0000000000000568</v>
      </c>
    </row>
    <row r="1334" spans="1:4" x14ac:dyDescent="0.35">
      <c r="A1334" t="s">
        <v>1335</v>
      </c>
      <c r="B1334" s="4">
        <v>356998254</v>
      </c>
      <c r="C1334" s="7" t="s">
        <v>1335</v>
      </c>
      <c r="D1334" s="5">
        <v>-1.2100000000000257</v>
      </c>
    </row>
    <row r="1335" spans="1:4" x14ac:dyDescent="0.35">
      <c r="A1335" t="s">
        <v>1336</v>
      </c>
      <c r="B1335" s="4">
        <v>13289843</v>
      </c>
      <c r="C1335" s="7" t="s">
        <v>1336</v>
      </c>
      <c r="D1335" s="5">
        <v>-0.91999999999998749</v>
      </c>
    </row>
    <row r="1336" spans="1:4" x14ac:dyDescent="0.35">
      <c r="A1336" t="s">
        <v>1337</v>
      </c>
      <c r="B1336" s="4">
        <v>2815476285</v>
      </c>
      <c r="C1336" s="6" t="s">
        <v>1337</v>
      </c>
      <c r="D1336" s="5">
        <v>-0.16000000000000547</v>
      </c>
    </row>
    <row r="1337" spans="1:4" x14ac:dyDescent="0.35">
      <c r="A1337" t="s">
        <v>1338</v>
      </c>
      <c r="B1337" s="4">
        <v>223238514</v>
      </c>
      <c r="C1337" s="7" t="s">
        <v>1338</v>
      </c>
      <c r="D1337" s="5">
        <v>1.1800000000000708</v>
      </c>
    </row>
    <row r="1338" spans="1:4" x14ac:dyDescent="0.35">
      <c r="A1338" t="s">
        <v>1339</v>
      </c>
      <c r="B1338" s="4">
        <v>76294660</v>
      </c>
      <c r="C1338" s="7" t="s">
        <v>1339</v>
      </c>
      <c r="D1338" s="5">
        <v>2.7899999999999707</v>
      </c>
    </row>
    <row r="1339" spans="1:4" x14ac:dyDescent="0.35">
      <c r="A1339" t="s">
        <v>1340</v>
      </c>
      <c r="B1339" s="4">
        <v>1446700388</v>
      </c>
      <c r="C1339" s="7" t="s">
        <v>1340</v>
      </c>
      <c r="D1339" s="5">
        <v>-0.34999999999999876</v>
      </c>
    </row>
    <row r="1340" spans="1:4" x14ac:dyDescent="0.35">
      <c r="A1340" t="s">
        <v>1341</v>
      </c>
      <c r="B1340" s="4">
        <v>2368991840</v>
      </c>
      <c r="C1340" s="7" t="s">
        <v>1341</v>
      </c>
      <c r="D1340" s="5">
        <v>0.56999999999999496</v>
      </c>
    </row>
    <row r="1341" spans="1:4" x14ac:dyDescent="0.35">
      <c r="A1341" t="s">
        <v>1342</v>
      </c>
      <c r="B1341" s="4">
        <v>1430982083</v>
      </c>
      <c r="C1341" s="7" t="s">
        <v>1342</v>
      </c>
      <c r="D1341" s="5">
        <v>-0.33000000000000895</v>
      </c>
    </row>
    <row r="1342" spans="1:4" x14ac:dyDescent="0.35">
      <c r="A1342" t="s">
        <v>1343</v>
      </c>
      <c r="B1342" s="4">
        <v>37543829</v>
      </c>
      <c r="C1342" s="7" t="s">
        <v>1343</v>
      </c>
      <c r="D1342" s="5">
        <v>0.66000000000000192</v>
      </c>
    </row>
    <row r="1343" spans="1:4" x14ac:dyDescent="0.35">
      <c r="A1343" t="s">
        <v>1344</v>
      </c>
      <c r="B1343" s="4">
        <v>33549320</v>
      </c>
      <c r="C1343" s="7" t="s">
        <v>1344</v>
      </c>
      <c r="D1343" s="5">
        <v>-4.2199999999999775</v>
      </c>
    </row>
    <row r="1344" spans="1:4" x14ac:dyDescent="0.35">
      <c r="A1344" t="s">
        <v>1345</v>
      </c>
      <c r="B1344" s="4">
        <v>3868678644</v>
      </c>
      <c r="C1344" s="6" t="s">
        <v>1345</v>
      </c>
      <c r="D1344" s="5">
        <v>0.30999999999999162</v>
      </c>
    </row>
    <row r="1345" spans="1:4" x14ac:dyDescent="0.35">
      <c r="A1345" t="s">
        <v>1346</v>
      </c>
      <c r="B1345" s="4">
        <v>32383350661</v>
      </c>
      <c r="C1345" s="7" t="s">
        <v>1346</v>
      </c>
      <c r="D1345" s="5">
        <v>0.15999999999991132</v>
      </c>
    </row>
    <row r="1346" spans="1:4" x14ac:dyDescent="0.35">
      <c r="A1346" t="s">
        <v>1347</v>
      </c>
      <c r="B1346" s="4">
        <v>659446680</v>
      </c>
      <c r="C1346" s="7" t="s">
        <v>1347</v>
      </c>
      <c r="D1346" s="5">
        <v>0.28999999999999204</v>
      </c>
    </row>
    <row r="1347" spans="1:4" x14ac:dyDescent="0.35">
      <c r="A1347" t="s">
        <v>1348</v>
      </c>
      <c r="B1347" s="4">
        <v>244730270</v>
      </c>
      <c r="C1347" s="7" t="s">
        <v>1348</v>
      </c>
      <c r="D1347" s="5">
        <v>-0.1399999999999999</v>
      </c>
    </row>
    <row r="1348" spans="1:4" x14ac:dyDescent="0.35">
      <c r="A1348" t="s">
        <v>1349</v>
      </c>
      <c r="B1348" s="4">
        <v>26621999125</v>
      </c>
      <c r="C1348" s="7" t="s">
        <v>1349</v>
      </c>
      <c r="D1348" s="5">
        <v>8.0000000000008953E-2</v>
      </c>
    </row>
    <row r="1349" spans="1:4" x14ac:dyDescent="0.35">
      <c r="A1349" t="s">
        <v>1350</v>
      </c>
      <c r="B1349" s="4">
        <v>108018982</v>
      </c>
      <c r="C1349" s="7" t="s">
        <v>1350</v>
      </c>
      <c r="D1349" s="5">
        <v>0.29999999999995097</v>
      </c>
    </row>
    <row r="1350" spans="1:4" x14ac:dyDescent="0.35">
      <c r="A1350" t="s">
        <v>1351</v>
      </c>
      <c r="B1350" s="4">
        <v>24877092849</v>
      </c>
      <c r="C1350" s="7" t="s">
        <v>1351</v>
      </c>
      <c r="D1350" s="5">
        <v>-2.9300000000000068</v>
      </c>
    </row>
    <row r="1351" spans="1:4" x14ac:dyDescent="0.35">
      <c r="A1351" t="s">
        <v>1352</v>
      </c>
      <c r="B1351" s="4">
        <v>856752966</v>
      </c>
      <c r="C1351" s="7" t="s">
        <v>1352</v>
      </c>
      <c r="D1351" s="5">
        <v>-6.9999999999994955E-2</v>
      </c>
    </row>
    <row r="1352" spans="1:4" x14ac:dyDescent="0.35">
      <c r="A1352" t="s">
        <v>1353</v>
      </c>
      <c r="B1352" s="4">
        <v>563715010</v>
      </c>
      <c r="C1352" s="6" t="s">
        <v>1353</v>
      </c>
      <c r="D1352" s="5">
        <v>1.6800000000000708</v>
      </c>
    </row>
    <row r="1353" spans="1:4" x14ac:dyDescent="0.35">
      <c r="A1353" t="s">
        <v>1354</v>
      </c>
      <c r="B1353" s="4">
        <v>15574627883</v>
      </c>
      <c r="C1353" s="7" t="s">
        <v>1354</v>
      </c>
      <c r="D1353" s="5">
        <v>-0.15999999999999748</v>
      </c>
    </row>
    <row r="1354" spans="1:4" x14ac:dyDescent="0.35">
      <c r="A1354" t="s">
        <v>1355</v>
      </c>
      <c r="B1354" s="4">
        <v>580729135</v>
      </c>
      <c r="C1354" s="7" t="s">
        <v>1355</v>
      </c>
      <c r="D1354" s="5">
        <v>0.13999999999994373</v>
      </c>
    </row>
    <row r="1355" spans="1:4" x14ac:dyDescent="0.35">
      <c r="A1355" t="s">
        <v>1356</v>
      </c>
      <c r="B1355" s="4">
        <v>52221023</v>
      </c>
      <c r="C1355" s="7" t="s">
        <v>1356</v>
      </c>
      <c r="D1355" s="5">
        <v>0.40999999999999837</v>
      </c>
    </row>
    <row r="1356" spans="1:4" x14ac:dyDescent="0.35">
      <c r="A1356" t="s">
        <v>1357</v>
      </c>
      <c r="B1356" s="4">
        <v>696121560</v>
      </c>
      <c r="C1356" s="7" t="s">
        <v>1357</v>
      </c>
      <c r="D1356" s="5">
        <v>-1.7499999999999929</v>
      </c>
    </row>
    <row r="1357" spans="1:4" x14ac:dyDescent="0.35">
      <c r="A1357" t="s">
        <v>1358</v>
      </c>
      <c r="B1357" s="4">
        <v>31459464</v>
      </c>
      <c r="C1357" s="7" t="s">
        <v>1358</v>
      </c>
      <c r="D1357" s="5">
        <v>-0.52000000000000313</v>
      </c>
    </row>
    <row r="1358" spans="1:4" x14ac:dyDescent="0.35">
      <c r="A1358" t="s">
        <v>1359</v>
      </c>
      <c r="B1358" s="4">
        <v>10660273131</v>
      </c>
      <c r="C1358" s="7" t="s">
        <v>1359</v>
      </c>
      <c r="D1358" s="5">
        <v>0.23999999999999533</v>
      </c>
    </row>
    <row r="1359" spans="1:4" x14ac:dyDescent="0.35">
      <c r="A1359" t="s">
        <v>1360</v>
      </c>
      <c r="B1359" s="4">
        <v>784060315340</v>
      </c>
      <c r="C1359" s="7" t="s">
        <v>1360</v>
      </c>
      <c r="D1359" s="5">
        <v>1.8700000000000436</v>
      </c>
    </row>
    <row r="1360" spans="1:4" x14ac:dyDescent="0.35">
      <c r="A1360" t="s">
        <v>1361</v>
      </c>
      <c r="B1360" s="4">
        <v>24418952343</v>
      </c>
      <c r="C1360" s="7" t="s">
        <v>1361</v>
      </c>
      <c r="D1360" s="5">
        <v>-0.78999999999999915</v>
      </c>
    </row>
    <row r="1361" spans="1:4" x14ac:dyDescent="0.35">
      <c r="A1361" t="s">
        <v>1362</v>
      </c>
      <c r="B1361" s="4">
        <v>142621133</v>
      </c>
      <c r="C1361" s="7" t="s">
        <v>1362</v>
      </c>
      <c r="D1361" s="5">
        <v>2.0099999999999625</v>
      </c>
    </row>
    <row r="1362" spans="1:4" x14ac:dyDescent="0.35">
      <c r="A1362" t="s">
        <v>1363</v>
      </c>
      <c r="B1362" s="4">
        <v>74101462</v>
      </c>
      <c r="C1362" s="7" t="s">
        <v>1363</v>
      </c>
      <c r="D1362" s="5">
        <v>2.4799999999999809</v>
      </c>
    </row>
    <row r="1363" spans="1:4" x14ac:dyDescent="0.35">
      <c r="A1363" t="s">
        <v>1364</v>
      </c>
      <c r="B1363" s="4">
        <v>102929044</v>
      </c>
      <c r="C1363" s="7" t="s">
        <v>1364</v>
      </c>
      <c r="D1363" s="5">
        <v>12.849999999999909</v>
      </c>
    </row>
    <row r="1364" spans="1:4" x14ac:dyDescent="0.35">
      <c r="A1364" t="s">
        <v>1365</v>
      </c>
      <c r="B1364" s="4">
        <v>27953721</v>
      </c>
      <c r="C1364" s="7" t="s">
        <v>1365</v>
      </c>
      <c r="D1364" s="5">
        <v>0.87999999999999723</v>
      </c>
    </row>
    <row r="1365" spans="1:4" x14ac:dyDescent="0.35">
      <c r="A1365" t="s">
        <v>1366</v>
      </c>
      <c r="B1365" s="4">
        <v>2348568190</v>
      </c>
      <c r="C1365" s="7" t="s">
        <v>1366</v>
      </c>
      <c r="D1365" s="5">
        <v>2.0000000000000462E-2</v>
      </c>
    </row>
    <row r="1366" spans="1:4" x14ac:dyDescent="0.35">
      <c r="A1366" t="s">
        <v>1367</v>
      </c>
      <c r="B1366" s="4">
        <v>5488363</v>
      </c>
      <c r="C1366" s="7" t="s">
        <v>1367</v>
      </c>
      <c r="D1366" s="5">
        <v>0.11000000000000476</v>
      </c>
    </row>
    <row r="1367" spans="1:4" x14ac:dyDescent="0.35">
      <c r="A1367" t="s">
        <v>1368</v>
      </c>
      <c r="B1367" s="4">
        <v>123229731</v>
      </c>
      <c r="C1367" s="7" t="s">
        <v>1368</v>
      </c>
      <c r="D1367" s="5">
        <v>0.57000000000000028</v>
      </c>
    </row>
    <row r="1368" spans="1:4" x14ac:dyDescent="0.35">
      <c r="A1368" t="s">
        <v>1369</v>
      </c>
      <c r="B1368" s="4">
        <v>23534473</v>
      </c>
      <c r="C1368" s="7" t="s">
        <v>1369</v>
      </c>
      <c r="D1368" s="5">
        <v>-1.0799999999999983</v>
      </c>
    </row>
    <row r="1369" spans="1:4" x14ac:dyDescent="0.35">
      <c r="A1369" t="s">
        <v>1370</v>
      </c>
      <c r="B1369" s="4">
        <v>1338910639</v>
      </c>
      <c r="C1369" s="7" t="s">
        <v>1370</v>
      </c>
      <c r="D1369" s="5">
        <v>1.42999999999995</v>
      </c>
    </row>
    <row r="1370" spans="1:4" x14ac:dyDescent="0.35">
      <c r="A1370" t="s">
        <v>1371</v>
      </c>
      <c r="B1370" s="4">
        <v>1430694367</v>
      </c>
      <c r="C1370" s="7" t="s">
        <v>1371</v>
      </c>
      <c r="D1370" s="5">
        <v>-7.8200000000000571</v>
      </c>
    </row>
    <row r="1371" spans="1:4" x14ac:dyDescent="0.35">
      <c r="A1371" t="s">
        <v>1372</v>
      </c>
      <c r="B1371" s="4">
        <v>644008931314</v>
      </c>
      <c r="C1371" s="7" t="s">
        <v>1372</v>
      </c>
      <c r="D1371" s="5">
        <v>6.379999999999896</v>
      </c>
    </row>
    <row r="1372" spans="1:4" x14ac:dyDescent="0.35">
      <c r="A1372" t="s">
        <v>1373</v>
      </c>
      <c r="B1372" s="4">
        <v>3992215352</v>
      </c>
      <c r="C1372" s="7" t="s">
        <v>1373</v>
      </c>
      <c r="D1372" s="5">
        <v>-2.4499999999999531</v>
      </c>
    </row>
    <row r="1373" spans="1:4" x14ac:dyDescent="0.35">
      <c r="A1373" t="s">
        <v>1374</v>
      </c>
      <c r="B1373" s="4">
        <v>618854960</v>
      </c>
      <c r="C1373" s="7" t="s">
        <v>1374</v>
      </c>
      <c r="D1373" s="5">
        <v>-0.59999999999999609</v>
      </c>
    </row>
    <row r="1374" spans="1:4" x14ac:dyDescent="0.35">
      <c r="A1374" t="s">
        <v>1375</v>
      </c>
      <c r="B1374" s="4">
        <v>2858082031</v>
      </c>
      <c r="C1374" s="7" t="s">
        <v>1375</v>
      </c>
      <c r="D1374" s="5">
        <v>1.080000000000009</v>
      </c>
    </row>
    <row r="1375" spans="1:4" x14ac:dyDescent="0.35">
      <c r="A1375" t="s">
        <v>1376</v>
      </c>
      <c r="B1375" s="4">
        <v>47993646</v>
      </c>
      <c r="C1375" s="7" t="s">
        <v>1376</v>
      </c>
      <c r="D1375" s="5">
        <v>-3.8000000000000824</v>
      </c>
    </row>
    <row r="1376" spans="1:4" x14ac:dyDescent="0.35">
      <c r="A1376" t="s">
        <v>1377</v>
      </c>
      <c r="B1376" s="4">
        <v>1415794565</v>
      </c>
      <c r="C1376" s="6" t="s">
        <v>1377</v>
      </c>
      <c r="D1376" s="5">
        <v>0.36000000000000298</v>
      </c>
    </row>
    <row r="1377" spans="1:4" x14ac:dyDescent="0.35">
      <c r="A1377" t="s">
        <v>1378</v>
      </c>
      <c r="B1377" s="4">
        <v>776605011</v>
      </c>
      <c r="C1377" s="7" t="s">
        <v>1378</v>
      </c>
      <c r="D1377" s="5">
        <v>-1.7763568394002505E-15</v>
      </c>
    </row>
    <row r="1378" spans="1:4" x14ac:dyDescent="0.35">
      <c r="A1378" t="s">
        <v>1379</v>
      </c>
      <c r="B1378" s="4">
        <v>678745258</v>
      </c>
      <c r="C1378" s="7" t="s">
        <v>1379</v>
      </c>
      <c r="D1378" s="5">
        <v>5.5599999999999561</v>
      </c>
    </row>
    <row r="1379" spans="1:4" x14ac:dyDescent="0.35">
      <c r="A1379" t="s">
        <v>1380</v>
      </c>
      <c r="B1379" s="4">
        <v>2673454408</v>
      </c>
      <c r="C1379" s="7" t="s">
        <v>1380</v>
      </c>
      <c r="D1379" s="5">
        <v>-0.30000000000000249</v>
      </c>
    </row>
    <row r="1380" spans="1:4" x14ac:dyDescent="0.35">
      <c r="A1380" t="s">
        <v>1381</v>
      </c>
      <c r="B1380" s="4">
        <v>468444573</v>
      </c>
      <c r="C1380" s="7" t="s">
        <v>1381</v>
      </c>
      <c r="D1380" s="5">
        <v>0.84000000000003183</v>
      </c>
    </row>
    <row r="1381" spans="1:4" x14ac:dyDescent="0.35">
      <c r="A1381" t="s">
        <v>1382</v>
      </c>
      <c r="B1381" s="4">
        <v>509302</v>
      </c>
      <c r="C1381" s="7" t="s">
        <v>1382</v>
      </c>
      <c r="D1381" s="5">
        <v>-1.2000000000000171</v>
      </c>
    </row>
    <row r="1382" spans="1:4" x14ac:dyDescent="0.35">
      <c r="A1382" t="s">
        <v>1383</v>
      </c>
      <c r="B1382" s="4">
        <v>711860928</v>
      </c>
      <c r="C1382" s="7" t="s">
        <v>1383</v>
      </c>
      <c r="D1382" s="5">
        <v>0.96000000000000707</v>
      </c>
    </row>
    <row r="1383" spans="1:4" x14ac:dyDescent="0.35">
      <c r="A1383" t="s">
        <v>1384</v>
      </c>
      <c r="B1383" s="4">
        <v>123192303541</v>
      </c>
      <c r="C1383" s="7" t="s">
        <v>1384</v>
      </c>
      <c r="D1383" s="5">
        <v>7.0000000000001172E-2</v>
      </c>
    </row>
    <row r="1384" spans="1:4" x14ac:dyDescent="0.35">
      <c r="A1384" t="s">
        <v>1385</v>
      </c>
      <c r="B1384" s="4">
        <v>217373036</v>
      </c>
      <c r="C1384" s="7" t="s">
        <v>1385</v>
      </c>
      <c r="D1384" s="5">
        <v>-1.5300000000000082</v>
      </c>
    </row>
    <row r="1385" spans="1:4" x14ac:dyDescent="0.35">
      <c r="A1385" t="s">
        <v>1386</v>
      </c>
      <c r="B1385" s="4">
        <v>174678757</v>
      </c>
      <c r="C1385" s="7" t="s">
        <v>1386</v>
      </c>
      <c r="D1385" s="5">
        <v>-0.97999999999999687</v>
      </c>
    </row>
    <row r="1386" spans="1:4" x14ac:dyDescent="0.35">
      <c r="A1386" t="s">
        <v>1387</v>
      </c>
      <c r="B1386" s="4">
        <v>14647086125</v>
      </c>
      <c r="C1386" s="7" t="s">
        <v>1387</v>
      </c>
      <c r="D1386" s="5">
        <v>2.6099999999999</v>
      </c>
    </row>
    <row r="1387" spans="1:4" x14ac:dyDescent="0.35">
      <c r="A1387" t="s">
        <v>1388</v>
      </c>
      <c r="B1387" s="4">
        <v>867399328</v>
      </c>
      <c r="C1387" s="7" t="s">
        <v>1388</v>
      </c>
      <c r="D1387" s="5">
        <v>-1.8200000000000074</v>
      </c>
    </row>
    <row r="1388" spans="1:4" x14ac:dyDescent="0.35">
      <c r="A1388" t="s">
        <v>1389</v>
      </c>
      <c r="B1388" s="4">
        <v>7428196306</v>
      </c>
      <c r="C1388" s="7" t="s">
        <v>1389</v>
      </c>
      <c r="D1388" s="5">
        <v>-15.479999999999968</v>
      </c>
    </row>
    <row r="1389" spans="1:4" x14ac:dyDescent="0.35">
      <c r="A1389" t="s">
        <v>1390</v>
      </c>
      <c r="B1389" s="4">
        <v>58440989</v>
      </c>
      <c r="C1389" s="7" t="s">
        <v>1390</v>
      </c>
      <c r="D1389" s="5">
        <v>0.3500000000000032</v>
      </c>
    </row>
    <row r="1390" spans="1:4" x14ac:dyDescent="0.35">
      <c r="A1390" t="s">
        <v>1391</v>
      </c>
      <c r="B1390" s="4">
        <v>33884324</v>
      </c>
      <c r="C1390" s="7" t="s">
        <v>1391</v>
      </c>
      <c r="D1390" s="5">
        <v>-0.50000000000001066</v>
      </c>
    </row>
    <row r="1391" spans="1:4" x14ac:dyDescent="0.35">
      <c r="A1391" t="s">
        <v>1392</v>
      </c>
      <c r="B1391" s="4">
        <v>7390867289</v>
      </c>
      <c r="C1391" s="7" t="s">
        <v>1392</v>
      </c>
      <c r="D1391" s="5">
        <v>-0.50999999999999979</v>
      </c>
    </row>
    <row r="1392" spans="1:4" x14ac:dyDescent="0.35">
      <c r="A1392" t="s">
        <v>1393</v>
      </c>
      <c r="B1392" s="4">
        <v>32394700</v>
      </c>
      <c r="C1392" s="6" t="s">
        <v>1393</v>
      </c>
      <c r="D1392" s="5">
        <v>2.4600000000000186</v>
      </c>
    </row>
    <row r="1393" spans="1:4" x14ac:dyDescent="0.35">
      <c r="A1393" t="s">
        <v>1394</v>
      </c>
      <c r="B1393" s="4">
        <v>3141199951</v>
      </c>
      <c r="C1393" s="7" t="s">
        <v>1394</v>
      </c>
      <c r="D1393" s="5">
        <v>-2.2100000000000293</v>
      </c>
    </row>
    <row r="1394" spans="1:4" x14ac:dyDescent="0.35">
      <c r="A1394" t="s">
        <v>1395</v>
      </c>
      <c r="B1394" s="4">
        <v>12831197267</v>
      </c>
      <c r="C1394" s="7" t="s">
        <v>1395</v>
      </c>
      <c r="D1394" s="5">
        <v>-1.4799999999999827</v>
      </c>
    </row>
    <row r="1395" spans="1:4" x14ac:dyDescent="0.35">
      <c r="A1395" t="s">
        <v>1396</v>
      </c>
      <c r="B1395" s="4">
        <v>28916145302</v>
      </c>
      <c r="C1395" s="7" t="s">
        <v>1396</v>
      </c>
      <c r="D1395" s="5">
        <v>0.37999999999998479</v>
      </c>
    </row>
    <row r="1396" spans="1:4" x14ac:dyDescent="0.35">
      <c r="A1396" t="s">
        <v>1397</v>
      </c>
      <c r="B1396" s="4">
        <v>14045509</v>
      </c>
      <c r="C1396" s="7" t="s">
        <v>1397</v>
      </c>
      <c r="D1396" s="5">
        <v>-0.55000000000002203</v>
      </c>
    </row>
    <row r="1397" spans="1:4" x14ac:dyDescent="0.35">
      <c r="A1397" t="s">
        <v>1398</v>
      </c>
      <c r="B1397" s="4">
        <v>344457123</v>
      </c>
      <c r="C1397" s="7" t="s">
        <v>1398</v>
      </c>
      <c r="D1397" s="5">
        <v>0.43000000000000149</v>
      </c>
    </row>
    <row r="1398" spans="1:4" x14ac:dyDescent="0.35">
      <c r="A1398" t="s">
        <v>1399</v>
      </c>
      <c r="B1398" s="4">
        <v>113218133</v>
      </c>
      <c r="C1398" s="7" t="s">
        <v>1399</v>
      </c>
      <c r="D1398" s="5">
        <v>8.7600000000000051</v>
      </c>
    </row>
    <row r="1399" spans="1:4" x14ac:dyDescent="0.35">
      <c r="A1399" t="s">
        <v>1400</v>
      </c>
      <c r="B1399" s="4">
        <v>909517582</v>
      </c>
      <c r="C1399" s="7" t="s">
        <v>1400</v>
      </c>
      <c r="D1399" s="5">
        <v>-10.700000000000045</v>
      </c>
    </row>
    <row r="1400" spans="1:4" x14ac:dyDescent="0.35">
      <c r="A1400" t="s">
        <v>1401</v>
      </c>
      <c r="B1400" s="4">
        <v>14118678767</v>
      </c>
      <c r="C1400" s="6" t="s">
        <v>1401</v>
      </c>
      <c r="D1400" s="5">
        <v>-0.71000000000000973</v>
      </c>
    </row>
    <row r="1401" spans="1:4" x14ac:dyDescent="0.35">
      <c r="A1401" t="s">
        <v>1402</v>
      </c>
      <c r="B1401" s="4">
        <v>1181217486</v>
      </c>
      <c r="C1401" s="7" t="s">
        <v>1402</v>
      </c>
      <c r="D1401" s="5">
        <v>9.9999999999411671E-3</v>
      </c>
    </row>
    <row r="1402" spans="1:4" x14ac:dyDescent="0.35">
      <c r="A1402" t="s">
        <v>1403</v>
      </c>
      <c r="B1402" s="4">
        <v>202563682297</v>
      </c>
      <c r="C1402" s="7" t="s">
        <v>1403</v>
      </c>
      <c r="D1402" s="5">
        <v>-0.23000000000000131</v>
      </c>
    </row>
    <row r="1403" spans="1:4" x14ac:dyDescent="0.35">
      <c r="A1403" t="s">
        <v>1404</v>
      </c>
      <c r="B1403" s="4">
        <v>1876341665</v>
      </c>
      <c r="C1403" s="7" t="s">
        <v>1404</v>
      </c>
      <c r="D1403" s="5">
        <v>-2.1999999999999176</v>
      </c>
    </row>
    <row r="1404" spans="1:4" x14ac:dyDescent="0.35">
      <c r="A1404" t="s">
        <v>1405</v>
      </c>
      <c r="B1404" s="4">
        <v>10962184</v>
      </c>
      <c r="C1404" s="7" t="s">
        <v>1405</v>
      </c>
      <c r="D1404" s="5">
        <v>-0.38000000000000522</v>
      </c>
    </row>
    <row r="1405" spans="1:4" x14ac:dyDescent="0.35">
      <c r="A1405" t="s">
        <v>1406</v>
      </c>
      <c r="B1405" s="4">
        <v>193796736</v>
      </c>
      <c r="C1405" s="7" t="s">
        <v>1406</v>
      </c>
      <c r="D1405" s="5">
        <v>11.46</v>
      </c>
    </row>
    <row r="1406" spans="1:4" x14ac:dyDescent="0.35">
      <c r="A1406" t="s">
        <v>1407</v>
      </c>
      <c r="B1406" s="4">
        <v>73631405</v>
      </c>
      <c r="C1406" s="7" t="s">
        <v>1407</v>
      </c>
      <c r="D1406" s="5">
        <v>-7.6599999999999895</v>
      </c>
    </row>
    <row r="1407" spans="1:4" x14ac:dyDescent="0.35">
      <c r="A1407" t="s">
        <v>1408</v>
      </c>
      <c r="B1407" s="4">
        <v>2323348</v>
      </c>
      <c r="C1407" s="7" t="s">
        <v>1408</v>
      </c>
      <c r="D1407" s="5">
        <v>4.4500000000000313</v>
      </c>
    </row>
    <row r="1408" spans="1:4" x14ac:dyDescent="0.35">
      <c r="A1408" t="s">
        <v>1409</v>
      </c>
      <c r="B1408" s="4">
        <v>782442</v>
      </c>
      <c r="C1408" s="7" t="s">
        <v>1409</v>
      </c>
      <c r="D1408" s="5">
        <v>-1.2099999999999884</v>
      </c>
    </row>
    <row r="1409" spans="1:4" x14ac:dyDescent="0.35">
      <c r="A1409" t="s">
        <v>1410</v>
      </c>
      <c r="B1409" s="4">
        <v>3275221</v>
      </c>
      <c r="C1409" s="7" t="s">
        <v>1410</v>
      </c>
      <c r="D1409" s="5">
        <v>5.0500000000000398</v>
      </c>
    </row>
    <row r="1410" spans="1:4" x14ac:dyDescent="0.35">
      <c r="A1410" t="s">
        <v>1411</v>
      </c>
      <c r="B1410" s="4">
        <v>5235136</v>
      </c>
      <c r="C1410" s="7" t="s">
        <v>1411</v>
      </c>
      <c r="D1410" s="5">
        <v>0.20999999999996888</v>
      </c>
    </row>
    <row r="1411" spans="1:4" x14ac:dyDescent="0.35">
      <c r="A1411" t="s">
        <v>1412</v>
      </c>
      <c r="B1411" s="4">
        <v>3850891189</v>
      </c>
      <c r="C1411" s="7" t="s">
        <v>1412</v>
      </c>
      <c r="D1411" s="5">
        <v>0.2700000000000955</v>
      </c>
    </row>
    <row r="1412" spans="1:4" x14ac:dyDescent="0.35">
      <c r="A1412" t="s">
        <v>1413</v>
      </c>
      <c r="B1412" s="4">
        <v>108496788</v>
      </c>
      <c r="C1412" s="7" t="s">
        <v>1413</v>
      </c>
      <c r="D1412" s="5">
        <v>-2.9999999999972715E-2</v>
      </c>
    </row>
    <row r="1413" spans="1:4" x14ac:dyDescent="0.35">
      <c r="A1413" t="s">
        <v>1414</v>
      </c>
      <c r="B1413" s="4">
        <v>90032469</v>
      </c>
      <c r="C1413" s="7" t="s">
        <v>1414</v>
      </c>
      <c r="D1413" s="5">
        <v>-0.84999999999998899</v>
      </c>
    </row>
    <row r="1414" spans="1:4" x14ac:dyDescent="0.35">
      <c r="A1414" t="s">
        <v>1415</v>
      </c>
      <c r="B1414" s="4">
        <v>92464151</v>
      </c>
      <c r="C1414" s="7" t="s">
        <v>1415</v>
      </c>
      <c r="D1414" s="5">
        <v>0.90000000000003411</v>
      </c>
    </row>
    <row r="1415" spans="1:4" x14ac:dyDescent="0.35">
      <c r="A1415" t="s">
        <v>1416</v>
      </c>
      <c r="B1415" s="4">
        <v>872950836</v>
      </c>
      <c r="C1415" s="7" t="s">
        <v>1416</v>
      </c>
      <c r="D1415" s="5">
        <v>-1.6900000000000688</v>
      </c>
    </row>
    <row r="1416" spans="1:4" x14ac:dyDescent="0.35">
      <c r="A1416" t="s">
        <v>1417</v>
      </c>
      <c r="B1416" s="4">
        <v>3735244547</v>
      </c>
      <c r="C1416" s="7" t="s">
        <v>1417</v>
      </c>
      <c r="D1416" s="5">
        <v>0.10999999999999943</v>
      </c>
    </row>
    <row r="1417" spans="1:4" x14ac:dyDescent="0.35">
      <c r="A1417" t="s">
        <v>1418</v>
      </c>
      <c r="B1417" s="4">
        <v>281199506</v>
      </c>
      <c r="C1417" s="7" t="s">
        <v>1418</v>
      </c>
      <c r="D1417" s="5">
        <v>11.669999999999924</v>
      </c>
    </row>
    <row r="1418" spans="1:4" x14ac:dyDescent="0.35">
      <c r="A1418" t="s">
        <v>1419</v>
      </c>
      <c r="B1418" s="4">
        <v>4537623185</v>
      </c>
      <c r="C1418" s="7" t="s">
        <v>1419</v>
      </c>
      <c r="D1418" s="5">
        <v>-2.9499999999999709</v>
      </c>
    </row>
    <row r="1419" spans="1:4" x14ac:dyDescent="0.35">
      <c r="A1419" t="s">
        <v>1420</v>
      </c>
      <c r="B1419" s="4">
        <v>1477609893</v>
      </c>
      <c r="C1419" s="7" t="s">
        <v>1420</v>
      </c>
      <c r="D1419" s="5">
        <v>-0.49000000000000554</v>
      </c>
    </row>
    <row r="1420" spans="1:4" x14ac:dyDescent="0.35">
      <c r="A1420" t="s">
        <v>1421</v>
      </c>
      <c r="B1420" s="4">
        <v>109794324</v>
      </c>
      <c r="C1420" s="7" t="s">
        <v>1421</v>
      </c>
      <c r="D1420" s="5">
        <v>-2.8199999999998795</v>
      </c>
    </row>
    <row r="1421" spans="1:4" x14ac:dyDescent="0.35">
      <c r="A1421" t="s">
        <v>1422</v>
      </c>
      <c r="B1421" s="4">
        <v>413245622</v>
      </c>
      <c r="C1421" s="7" t="s">
        <v>1422</v>
      </c>
      <c r="D1421" s="5">
        <v>-0.96000000000001506</v>
      </c>
    </row>
    <row r="1422" spans="1:4" x14ac:dyDescent="0.35">
      <c r="A1422" t="s">
        <v>1423</v>
      </c>
      <c r="B1422" s="4">
        <v>182586103424</v>
      </c>
      <c r="C1422" s="7" t="s">
        <v>1423</v>
      </c>
      <c r="D1422" s="5">
        <v>-0.91999999999999815</v>
      </c>
    </row>
    <row r="1423" spans="1:4" x14ac:dyDescent="0.35">
      <c r="A1423" t="s">
        <v>1424</v>
      </c>
      <c r="B1423" s="4">
        <v>983274145</v>
      </c>
      <c r="C1423" s="7" t="s">
        <v>1424</v>
      </c>
      <c r="D1423" s="5">
        <v>-2.5299999999999159</v>
      </c>
    </row>
    <row r="1424" spans="1:4" x14ac:dyDescent="0.35">
      <c r="A1424" t="s">
        <v>1425</v>
      </c>
      <c r="B1424" s="4">
        <v>341024029</v>
      </c>
      <c r="C1424" s="6" t="s">
        <v>1425</v>
      </c>
      <c r="D1424" s="5">
        <v>3.0000000000000284</v>
      </c>
    </row>
    <row r="1425" spans="1:4" x14ac:dyDescent="0.35">
      <c r="A1425" t="s">
        <v>1426</v>
      </c>
      <c r="B1425" s="4">
        <v>198600945</v>
      </c>
      <c r="C1425" s="7" t="s">
        <v>1426</v>
      </c>
      <c r="D1425" s="5">
        <v>-7.6700000000000159</v>
      </c>
    </row>
    <row r="1426" spans="1:4" x14ac:dyDescent="0.35">
      <c r="A1426" t="s">
        <v>1427</v>
      </c>
      <c r="B1426" s="4">
        <v>162778702</v>
      </c>
      <c r="C1426" s="7" t="s">
        <v>1427</v>
      </c>
      <c r="D1426" s="5">
        <v>0.7899999999999423</v>
      </c>
    </row>
    <row r="1427" spans="1:4" x14ac:dyDescent="0.35">
      <c r="A1427" t="s">
        <v>1428</v>
      </c>
      <c r="B1427" s="4">
        <v>5242251</v>
      </c>
      <c r="C1427" s="7" t="s">
        <v>1428</v>
      </c>
      <c r="D1427" s="5">
        <v>-1.2300000000000182</v>
      </c>
    </row>
    <row r="1428" spans="1:4" x14ac:dyDescent="0.35">
      <c r="A1428" t="s">
        <v>1429</v>
      </c>
      <c r="B1428" s="4">
        <v>5569496431</v>
      </c>
      <c r="C1428" s="7" t="s">
        <v>1429</v>
      </c>
      <c r="D1428" s="5">
        <v>-9.4100000000000108</v>
      </c>
    </row>
    <row r="1429" spans="1:4" x14ac:dyDescent="0.35">
      <c r="A1429" t="s">
        <v>1430</v>
      </c>
      <c r="B1429" s="4">
        <v>30256565946</v>
      </c>
      <c r="C1429" s="7" t="s">
        <v>1430</v>
      </c>
      <c r="D1429" s="5">
        <v>-3.0000000000008242E-2</v>
      </c>
    </row>
    <row r="1430" spans="1:4" x14ac:dyDescent="0.35">
      <c r="A1430" t="s">
        <v>1431</v>
      </c>
      <c r="B1430" s="4">
        <v>5712363904</v>
      </c>
      <c r="C1430" s="7" t="s">
        <v>1431</v>
      </c>
      <c r="D1430" s="5">
        <v>-0.16999999999999105</v>
      </c>
    </row>
    <row r="1431" spans="1:4" x14ac:dyDescent="0.35">
      <c r="A1431" t="s">
        <v>1432</v>
      </c>
      <c r="B1431" s="4">
        <v>939205492</v>
      </c>
      <c r="C1431" s="7" t="s">
        <v>1432</v>
      </c>
      <c r="D1431" s="5">
        <v>3.379999999999967</v>
      </c>
    </row>
    <row r="1432" spans="1:4" x14ac:dyDescent="0.35">
      <c r="A1432" t="s">
        <v>1433</v>
      </c>
      <c r="B1432" s="4">
        <v>53039631330</v>
      </c>
      <c r="C1432" s="6" t="s">
        <v>1433</v>
      </c>
      <c r="D1432" s="5">
        <v>3.150000000000027</v>
      </c>
    </row>
    <row r="1433" spans="1:4" x14ac:dyDescent="0.35">
      <c r="A1433" t="s">
        <v>1434</v>
      </c>
      <c r="B1433" s="4">
        <v>148221485</v>
      </c>
      <c r="C1433" s="7" t="s">
        <v>1434</v>
      </c>
      <c r="D1433" s="5">
        <v>-6.9999999999993179E-2</v>
      </c>
    </row>
    <row r="1434" spans="1:4" x14ac:dyDescent="0.35">
      <c r="A1434" t="s">
        <v>1435</v>
      </c>
      <c r="B1434" s="4">
        <v>194981941</v>
      </c>
      <c r="C1434" s="7" t="s">
        <v>1435</v>
      </c>
      <c r="D1434" s="5">
        <v>-0.29000000000001513</v>
      </c>
    </row>
    <row r="1435" spans="1:4" x14ac:dyDescent="0.35">
      <c r="A1435" t="s">
        <v>1436</v>
      </c>
      <c r="B1435" s="4">
        <v>6557972197</v>
      </c>
      <c r="C1435" s="7" t="s">
        <v>1436</v>
      </c>
      <c r="D1435" s="5">
        <v>-0.53999999999999826</v>
      </c>
    </row>
    <row r="1436" spans="1:4" x14ac:dyDescent="0.35">
      <c r="A1436" t="s">
        <v>1437</v>
      </c>
      <c r="B1436" s="4">
        <v>100638564018</v>
      </c>
      <c r="C1436" s="7" t="s">
        <v>1437</v>
      </c>
      <c r="D1436" s="5">
        <v>-5.0000000000000044E-2</v>
      </c>
    </row>
    <row r="1437" spans="1:4" x14ac:dyDescent="0.35">
      <c r="A1437" t="s">
        <v>1438</v>
      </c>
      <c r="B1437" s="4">
        <v>20525643</v>
      </c>
      <c r="C1437" s="7" t="s">
        <v>1438</v>
      </c>
      <c r="D1437" s="5">
        <v>-0.62000000000002942</v>
      </c>
    </row>
    <row r="1438" spans="1:4" x14ac:dyDescent="0.35">
      <c r="A1438" t="s">
        <v>1439</v>
      </c>
      <c r="B1438" s="4">
        <v>3355728265</v>
      </c>
      <c r="C1438" s="7" t="s">
        <v>1439</v>
      </c>
      <c r="D1438" s="5">
        <v>0.13000000000000167</v>
      </c>
    </row>
    <row r="1439" spans="1:4" x14ac:dyDescent="0.35">
      <c r="A1439" t="s">
        <v>1440</v>
      </c>
      <c r="B1439" s="4">
        <v>30260203</v>
      </c>
      <c r="C1439" s="7" t="s">
        <v>1440</v>
      </c>
      <c r="D1439" s="5">
        <v>-4.5800000000000125</v>
      </c>
    </row>
    <row r="1440" spans="1:4" x14ac:dyDescent="0.35">
      <c r="A1440" t="s">
        <v>1441</v>
      </c>
      <c r="B1440" s="4">
        <v>367924322</v>
      </c>
      <c r="C1440" s="6" t="s">
        <v>1441</v>
      </c>
      <c r="D1440" s="5">
        <v>-3.4000000000000181</v>
      </c>
    </row>
    <row r="1441" spans="1:4" x14ac:dyDescent="0.35">
      <c r="A1441" t="s">
        <v>1442</v>
      </c>
      <c r="B1441" s="4">
        <v>639713556</v>
      </c>
      <c r="C1441" s="7" t="s">
        <v>1442</v>
      </c>
      <c r="D1441" s="5">
        <v>0.24999999999999289</v>
      </c>
    </row>
    <row r="1442" spans="1:4" x14ac:dyDescent="0.35">
      <c r="A1442" t="s">
        <v>1443</v>
      </c>
      <c r="B1442" s="4">
        <v>47633464</v>
      </c>
      <c r="C1442" s="7" t="s">
        <v>1443</v>
      </c>
      <c r="D1442" s="5">
        <v>2.7900000000000063</v>
      </c>
    </row>
    <row r="1443" spans="1:4" x14ac:dyDescent="0.35">
      <c r="A1443" t="s">
        <v>1444</v>
      </c>
      <c r="B1443" s="4">
        <v>4196790</v>
      </c>
      <c r="C1443" s="7" t="s">
        <v>1444</v>
      </c>
      <c r="D1443" s="5">
        <v>-5.160000000000025</v>
      </c>
    </row>
    <row r="1444" spans="1:4" x14ac:dyDescent="0.35">
      <c r="A1444" t="s">
        <v>1445</v>
      </c>
      <c r="B1444" s="4">
        <v>8081199</v>
      </c>
      <c r="C1444" s="7" t="s">
        <v>1445</v>
      </c>
      <c r="D1444" s="5">
        <v>8.6100000000000172</v>
      </c>
    </row>
    <row r="1445" spans="1:4" x14ac:dyDescent="0.35">
      <c r="A1445" t="s">
        <v>1446</v>
      </c>
      <c r="B1445" s="4">
        <v>910220699</v>
      </c>
      <c r="C1445" s="7" t="s">
        <v>1446</v>
      </c>
      <c r="D1445" s="5">
        <v>-1.270000000000012</v>
      </c>
    </row>
    <row r="1446" spans="1:4" x14ac:dyDescent="0.35">
      <c r="A1446" t="s">
        <v>1447</v>
      </c>
      <c r="B1446" s="4">
        <v>1429139030</v>
      </c>
      <c r="C1446" s="7" t="s">
        <v>1447</v>
      </c>
      <c r="D1446" s="5">
        <v>-4.999999999999627E-2</v>
      </c>
    </row>
    <row r="1447" spans="1:4" x14ac:dyDescent="0.35">
      <c r="A1447" t="s">
        <v>1448</v>
      </c>
      <c r="B1447" s="4">
        <v>3078831</v>
      </c>
      <c r="C1447" s="7" t="s">
        <v>1448</v>
      </c>
      <c r="D1447" s="5">
        <v>-0.65000000000000657</v>
      </c>
    </row>
    <row r="1448" spans="1:4" x14ac:dyDescent="0.35">
      <c r="A1448" t="s">
        <v>1449</v>
      </c>
      <c r="B1448" s="4">
        <v>130489011</v>
      </c>
      <c r="C1448" s="6" t="s">
        <v>1449</v>
      </c>
      <c r="D1448" s="5">
        <v>-2.430000000000021</v>
      </c>
    </row>
    <row r="1449" spans="1:4" x14ac:dyDescent="0.35">
      <c r="A1449" t="s">
        <v>1450</v>
      </c>
      <c r="B1449" s="4">
        <v>1243191961</v>
      </c>
      <c r="C1449" s="7" t="s">
        <v>1450</v>
      </c>
      <c r="D1449" s="5">
        <v>-0.1699999999999946</v>
      </c>
    </row>
    <row r="1450" spans="1:4" x14ac:dyDescent="0.35">
      <c r="A1450" t="s">
        <v>1451</v>
      </c>
      <c r="B1450" s="4">
        <v>2960287</v>
      </c>
      <c r="C1450" s="7" t="s">
        <v>1451</v>
      </c>
      <c r="D1450" s="5">
        <v>-0.23000000000000576</v>
      </c>
    </row>
    <row r="1451" spans="1:4" x14ac:dyDescent="0.35">
      <c r="A1451" t="s">
        <v>1452</v>
      </c>
      <c r="B1451" s="4">
        <v>1231878</v>
      </c>
      <c r="C1451" s="7" t="s">
        <v>1452</v>
      </c>
      <c r="D1451" s="5">
        <v>5.6199999999999886</v>
      </c>
    </row>
    <row r="1452" spans="1:4" x14ac:dyDescent="0.35">
      <c r="A1452" t="s">
        <v>1453</v>
      </c>
      <c r="B1452" s="4">
        <v>663885781</v>
      </c>
      <c r="C1452" s="7" t="s">
        <v>1453</v>
      </c>
      <c r="D1452" s="5">
        <v>0.27999999999994074</v>
      </c>
    </row>
    <row r="1453" spans="1:4" x14ac:dyDescent="0.35">
      <c r="A1453" t="s">
        <v>1454</v>
      </c>
      <c r="B1453" s="4">
        <v>19704885512</v>
      </c>
      <c r="C1453" s="7" t="s">
        <v>1454</v>
      </c>
      <c r="D1453" s="5">
        <v>0.24000000000000199</v>
      </c>
    </row>
    <row r="1454" spans="1:4" x14ac:dyDescent="0.35">
      <c r="A1454" t="s">
        <v>1455</v>
      </c>
      <c r="B1454" s="4">
        <v>1290447232</v>
      </c>
      <c r="C1454" s="7" t="s">
        <v>1455</v>
      </c>
      <c r="D1454" s="5">
        <v>-10.3599999999999</v>
      </c>
    </row>
    <row r="1455" spans="1:4" x14ac:dyDescent="0.35">
      <c r="A1455" t="s">
        <v>1456</v>
      </c>
      <c r="B1455" s="4">
        <v>101775654</v>
      </c>
      <c r="C1455" s="7" t="s">
        <v>1456</v>
      </c>
      <c r="D1455" s="5">
        <v>0.23999999999998067</v>
      </c>
    </row>
    <row r="1456" spans="1:4" x14ac:dyDescent="0.35">
      <c r="A1456" t="s">
        <v>1457</v>
      </c>
      <c r="B1456" s="4">
        <v>5349447</v>
      </c>
      <c r="C1456" s="7" t="s">
        <v>1457</v>
      </c>
      <c r="D1456" s="5">
        <v>-0.65000000000000391</v>
      </c>
    </row>
    <row r="1457" spans="1:4" x14ac:dyDescent="0.35">
      <c r="A1457" t="s">
        <v>1458</v>
      </c>
      <c r="B1457" s="4">
        <v>8695493</v>
      </c>
      <c r="C1457" s="7" t="s">
        <v>1458</v>
      </c>
      <c r="D1457" s="5">
        <v>-6.1100000000000136</v>
      </c>
    </row>
    <row r="1458" spans="1:4" x14ac:dyDescent="0.35">
      <c r="A1458" t="s">
        <v>1459</v>
      </c>
      <c r="B1458" s="4">
        <v>794841982</v>
      </c>
      <c r="C1458" s="7" t="s">
        <v>1459</v>
      </c>
      <c r="D1458" s="5">
        <v>1.0699999999999825</v>
      </c>
    </row>
    <row r="1459" spans="1:4" x14ac:dyDescent="0.35">
      <c r="A1459" t="s">
        <v>1460</v>
      </c>
      <c r="B1459" s="4">
        <v>96583819</v>
      </c>
      <c r="C1459" s="7" t="s">
        <v>1460</v>
      </c>
      <c r="D1459" s="5">
        <v>-1.480000000000004</v>
      </c>
    </row>
    <row r="1460" spans="1:4" x14ac:dyDescent="0.35">
      <c r="A1460" t="s">
        <v>1461</v>
      </c>
      <c r="B1460" s="4">
        <v>18396181</v>
      </c>
      <c r="C1460" s="7" t="s">
        <v>1461</v>
      </c>
      <c r="D1460" s="5">
        <v>2.000000000000135E-2</v>
      </c>
    </row>
    <row r="1461" spans="1:4" x14ac:dyDescent="0.35">
      <c r="A1461" t="s">
        <v>1462</v>
      </c>
      <c r="B1461" s="4">
        <v>137534785</v>
      </c>
      <c r="C1461" s="7" t="s">
        <v>1462</v>
      </c>
      <c r="D1461" s="5">
        <v>-1.8199999999999719</v>
      </c>
    </row>
    <row r="1462" spans="1:4" x14ac:dyDescent="0.35">
      <c r="A1462" t="s">
        <v>1463</v>
      </c>
      <c r="B1462" s="4">
        <v>382097731</v>
      </c>
      <c r="C1462" s="7" t="s">
        <v>1463</v>
      </c>
      <c r="D1462" s="5">
        <v>1.5799999999999521</v>
      </c>
    </row>
    <row r="1463" spans="1:4" x14ac:dyDescent="0.35">
      <c r="A1463" t="s">
        <v>1464</v>
      </c>
      <c r="B1463" s="4">
        <v>309948391</v>
      </c>
      <c r="C1463" s="7" t="s">
        <v>1464</v>
      </c>
      <c r="D1463" s="5">
        <v>-0.45000000000000817</v>
      </c>
    </row>
    <row r="1464" spans="1:4" x14ac:dyDescent="0.35">
      <c r="A1464" t="s">
        <v>1465</v>
      </c>
      <c r="B1464" s="4">
        <v>322416</v>
      </c>
      <c r="C1464" s="6" t="s">
        <v>1465</v>
      </c>
      <c r="D1464" s="5">
        <v>-1.7900000000000631</v>
      </c>
    </row>
    <row r="1465" spans="1:4" x14ac:dyDescent="0.35">
      <c r="A1465" t="s">
        <v>1466</v>
      </c>
      <c r="B1465" s="4">
        <v>10279668068</v>
      </c>
      <c r="C1465" s="7" t="s">
        <v>1466</v>
      </c>
      <c r="D1465" s="5">
        <v>2.4800000000000111</v>
      </c>
    </row>
    <row r="1466" spans="1:4" x14ac:dyDescent="0.35">
      <c r="A1466" t="s">
        <v>1467</v>
      </c>
      <c r="B1466" s="4">
        <v>540494570</v>
      </c>
      <c r="C1466" s="7" t="s">
        <v>1467</v>
      </c>
      <c r="D1466" s="5">
        <v>1.3400000000000034</v>
      </c>
    </row>
    <row r="1467" spans="1:4" x14ac:dyDescent="0.35">
      <c r="A1467" t="s">
        <v>1468</v>
      </c>
      <c r="B1467" s="4">
        <v>2774729490</v>
      </c>
      <c r="C1467" s="7" t="s">
        <v>1468</v>
      </c>
      <c r="D1467" s="5">
        <v>-0.67999999999998906</v>
      </c>
    </row>
    <row r="1468" spans="1:4" x14ac:dyDescent="0.35">
      <c r="A1468" t="s">
        <v>1469</v>
      </c>
      <c r="B1468" s="4">
        <v>3108341262</v>
      </c>
      <c r="C1468" s="7" t="s">
        <v>1469</v>
      </c>
      <c r="D1468" s="5">
        <v>-0.51999999999999602</v>
      </c>
    </row>
    <row r="1469" spans="1:4" x14ac:dyDescent="0.35">
      <c r="A1469" t="s">
        <v>1470</v>
      </c>
      <c r="B1469" s="4">
        <v>1835336841</v>
      </c>
      <c r="C1469" s="7" t="s">
        <v>1470</v>
      </c>
      <c r="D1469" s="5">
        <v>-1.299999999999998</v>
      </c>
    </row>
    <row r="1470" spans="1:4" x14ac:dyDescent="0.35">
      <c r="A1470" t="s">
        <v>1471</v>
      </c>
      <c r="B1470" s="4">
        <v>47923439</v>
      </c>
      <c r="C1470" s="7" t="s">
        <v>1471</v>
      </c>
      <c r="D1470" s="5">
        <v>1.1299999999999901</v>
      </c>
    </row>
    <row r="1471" spans="1:4" x14ac:dyDescent="0.35">
      <c r="A1471" t="s">
        <v>1472</v>
      </c>
      <c r="B1471" s="4">
        <v>9489390</v>
      </c>
      <c r="C1471" s="7" t="s">
        <v>1472</v>
      </c>
      <c r="D1471" s="5">
        <v>-0.22000000000000375</v>
      </c>
    </row>
    <row r="1472" spans="1:4" x14ac:dyDescent="0.35">
      <c r="A1472" t="s">
        <v>1473</v>
      </c>
      <c r="B1472" s="4">
        <v>1401559233</v>
      </c>
      <c r="C1472" s="6" t="s">
        <v>1473</v>
      </c>
      <c r="D1472" s="5">
        <v>-4.5200000000000173</v>
      </c>
    </row>
    <row r="1473" spans="1:4" x14ac:dyDescent="0.35">
      <c r="A1473" t="s">
        <v>1474</v>
      </c>
      <c r="B1473" s="4">
        <v>369258613</v>
      </c>
      <c r="C1473" s="7" t="s">
        <v>1474</v>
      </c>
      <c r="D1473" s="5">
        <v>0.36000000000001009</v>
      </c>
    </row>
    <row r="1474" spans="1:4" x14ac:dyDescent="0.35">
      <c r="A1474" t="s">
        <v>1475</v>
      </c>
      <c r="B1474" s="4">
        <v>407989132</v>
      </c>
      <c r="C1474" s="7" t="s">
        <v>1475</v>
      </c>
      <c r="D1474" s="5">
        <v>4.8000000000000131</v>
      </c>
    </row>
    <row r="1475" spans="1:4" x14ac:dyDescent="0.35">
      <c r="A1475" t="s">
        <v>1476</v>
      </c>
      <c r="B1475" s="4">
        <v>5925613495</v>
      </c>
      <c r="C1475" s="7" t="s">
        <v>1476</v>
      </c>
      <c r="D1475" s="5">
        <v>-0.13000000000001499</v>
      </c>
    </row>
    <row r="1476" spans="1:4" x14ac:dyDescent="0.35">
      <c r="A1476" t="s">
        <v>1477</v>
      </c>
      <c r="B1476" s="4">
        <v>6075694551</v>
      </c>
      <c r="C1476" s="7" t="s">
        <v>1477</v>
      </c>
      <c r="D1476" s="5">
        <v>-0.17999999999997485</v>
      </c>
    </row>
    <row r="1477" spans="1:4" x14ac:dyDescent="0.35">
      <c r="A1477" t="s">
        <v>1478</v>
      </c>
      <c r="B1477" s="4">
        <v>5004975154</v>
      </c>
      <c r="C1477" s="7" t="s">
        <v>1478</v>
      </c>
      <c r="D1477" s="5">
        <v>-1.1000000000000227</v>
      </c>
    </row>
    <row r="1478" spans="1:4" x14ac:dyDescent="0.35">
      <c r="A1478" t="s">
        <v>1479</v>
      </c>
      <c r="B1478" s="4">
        <v>8975403</v>
      </c>
      <c r="C1478" s="7" t="s">
        <v>1479</v>
      </c>
      <c r="D1478" s="5">
        <v>-1.2399999999999984</v>
      </c>
    </row>
    <row r="1479" spans="1:4" x14ac:dyDescent="0.35">
      <c r="A1479" t="s">
        <v>1480</v>
      </c>
      <c r="B1479" s="4">
        <v>8640867</v>
      </c>
      <c r="C1479" s="7" t="s">
        <v>1480</v>
      </c>
      <c r="D1479" s="5">
        <v>-1.2400000000000126</v>
      </c>
    </row>
    <row r="1480" spans="1:4" x14ac:dyDescent="0.35">
      <c r="A1480" t="s">
        <v>1481</v>
      </c>
      <c r="B1480" s="4">
        <v>282536399</v>
      </c>
      <c r="C1480" s="7" t="s">
        <v>1481</v>
      </c>
      <c r="D1480" s="5">
        <v>-1.7299999999999507</v>
      </c>
    </row>
    <row r="1481" spans="1:4" x14ac:dyDescent="0.35">
      <c r="A1481" t="s">
        <v>1482</v>
      </c>
      <c r="B1481" s="4">
        <v>60694536195</v>
      </c>
      <c r="C1481" s="7" t="s">
        <v>1482</v>
      </c>
      <c r="D1481" s="5">
        <v>0.18000000000000504</v>
      </c>
    </row>
    <row r="1482" spans="1:4" x14ac:dyDescent="0.35">
      <c r="A1482" t="s">
        <v>1483</v>
      </c>
      <c r="B1482" s="4">
        <v>79865355</v>
      </c>
      <c r="C1482" s="7" t="s">
        <v>1483</v>
      </c>
      <c r="D1482" s="5">
        <v>2.0499999999999972</v>
      </c>
    </row>
    <row r="1483" spans="1:4" x14ac:dyDescent="0.35">
      <c r="A1483" t="s">
        <v>1484</v>
      </c>
      <c r="B1483" s="4">
        <v>2452795424</v>
      </c>
      <c r="C1483" s="7" t="s">
        <v>1484</v>
      </c>
      <c r="D1483" s="5">
        <v>-7.4799999999999613</v>
      </c>
    </row>
    <row r="1484" spans="1:4" x14ac:dyDescent="0.35">
      <c r="A1484" t="s">
        <v>1485</v>
      </c>
      <c r="B1484" s="4">
        <v>63402734</v>
      </c>
      <c r="C1484" s="7" t="s">
        <v>1485</v>
      </c>
      <c r="D1484" s="5">
        <v>0.28999999999998849</v>
      </c>
    </row>
    <row r="1485" spans="1:4" x14ac:dyDescent="0.35">
      <c r="A1485" t="s">
        <v>1486</v>
      </c>
      <c r="B1485" s="4">
        <v>26359119</v>
      </c>
      <c r="C1485" s="7" t="s">
        <v>1486</v>
      </c>
      <c r="D1485" s="5">
        <v>0.66000000000001613</v>
      </c>
    </row>
    <row r="1486" spans="1:4" x14ac:dyDescent="0.35">
      <c r="A1486" t="s">
        <v>1487</v>
      </c>
      <c r="B1486" s="4">
        <v>4009222521</v>
      </c>
      <c r="C1486" s="7" t="s">
        <v>1487</v>
      </c>
      <c r="D1486" s="5">
        <v>0.83999999999994657</v>
      </c>
    </row>
    <row r="1487" spans="1:4" x14ac:dyDescent="0.35">
      <c r="A1487" t="s">
        <v>1488</v>
      </c>
      <c r="B1487" s="4">
        <v>50699386</v>
      </c>
      <c r="C1487" s="7" t="s">
        <v>1488</v>
      </c>
      <c r="D1487" s="5">
        <v>-1.8200000000000198</v>
      </c>
    </row>
    <row r="1488" spans="1:4" x14ac:dyDescent="0.35">
      <c r="A1488" t="s">
        <v>1489</v>
      </c>
      <c r="B1488" s="4">
        <v>1558129814</v>
      </c>
      <c r="C1488" s="7" t="s">
        <v>1489</v>
      </c>
      <c r="D1488" s="5">
        <v>-0.45000000000000995</v>
      </c>
    </row>
    <row r="1489" spans="1:4" x14ac:dyDescent="0.35">
      <c r="A1489" t="s">
        <v>1490</v>
      </c>
      <c r="B1489" s="4">
        <v>17044738</v>
      </c>
      <c r="C1489" s="7" t="s">
        <v>1490</v>
      </c>
      <c r="D1489" s="5">
        <v>-0.57000000000001627</v>
      </c>
    </row>
    <row r="1490" spans="1:4" x14ac:dyDescent="0.35">
      <c r="A1490" t="s">
        <v>1491</v>
      </c>
      <c r="B1490" s="4">
        <v>2853866281</v>
      </c>
      <c r="C1490" s="7" t="s">
        <v>1491</v>
      </c>
      <c r="D1490" s="5">
        <v>0.50000000000000178</v>
      </c>
    </row>
    <row r="1491" spans="1:4" x14ac:dyDescent="0.35">
      <c r="A1491" t="s">
        <v>1492</v>
      </c>
      <c r="B1491" s="4">
        <v>795688447</v>
      </c>
      <c r="C1491" s="7" t="s">
        <v>1492</v>
      </c>
      <c r="D1491" s="5">
        <v>-0.15999999999998948</v>
      </c>
    </row>
    <row r="1492" spans="1:4" x14ac:dyDescent="0.35">
      <c r="A1492" t="s">
        <v>1493</v>
      </c>
      <c r="B1492" s="4">
        <v>17614234</v>
      </c>
      <c r="C1492" s="7" t="s">
        <v>1493</v>
      </c>
      <c r="D1492" s="5">
        <v>-3.349999999999973</v>
      </c>
    </row>
    <row r="1493" spans="1:4" x14ac:dyDescent="0.35">
      <c r="A1493" t="s">
        <v>1494</v>
      </c>
      <c r="B1493" s="4">
        <v>18005866339</v>
      </c>
      <c r="C1493" s="7" t="s">
        <v>1494</v>
      </c>
      <c r="D1493" s="5">
        <v>-3.1199999999999726</v>
      </c>
    </row>
    <row r="1494" spans="1:4" x14ac:dyDescent="0.35">
      <c r="A1494" t="s">
        <v>1495</v>
      </c>
      <c r="B1494" s="4">
        <v>293777742</v>
      </c>
      <c r="C1494" s="7" t="s">
        <v>1495</v>
      </c>
      <c r="D1494" s="5">
        <v>-30.459999999999724</v>
      </c>
    </row>
    <row r="1495" spans="1:4" x14ac:dyDescent="0.35">
      <c r="A1495" t="s">
        <v>1496</v>
      </c>
      <c r="B1495" s="4">
        <v>1248483</v>
      </c>
      <c r="C1495" s="7" t="s">
        <v>1496</v>
      </c>
      <c r="D1495" s="5">
        <v>2.0600000000000378</v>
      </c>
    </row>
    <row r="1496" spans="1:4" x14ac:dyDescent="0.35">
      <c r="A1496" t="s">
        <v>1497</v>
      </c>
      <c r="B1496" s="4">
        <v>33650944</v>
      </c>
      <c r="C1496" s="6" t="s">
        <v>1497</v>
      </c>
      <c r="D1496" s="5">
        <v>-4.4699999999999775</v>
      </c>
    </row>
    <row r="1497" spans="1:4" x14ac:dyDescent="0.35">
      <c r="A1497" t="s">
        <v>1498</v>
      </c>
      <c r="B1497" s="4">
        <v>96350360</v>
      </c>
      <c r="C1497" s="7" t="s">
        <v>1498</v>
      </c>
      <c r="D1497" s="5">
        <v>-2.0000000000000036</v>
      </c>
    </row>
    <row r="1498" spans="1:4" x14ac:dyDescent="0.35">
      <c r="A1498" t="s">
        <v>1499</v>
      </c>
      <c r="B1498" s="4">
        <v>77865630</v>
      </c>
      <c r="C1498" s="7" t="s">
        <v>1499</v>
      </c>
      <c r="D1498" s="5">
        <v>1.9999999999999574E-2</v>
      </c>
    </row>
    <row r="1499" spans="1:4" x14ac:dyDescent="0.35">
      <c r="A1499" t="s">
        <v>1500</v>
      </c>
      <c r="B1499" s="4">
        <v>353296109</v>
      </c>
      <c r="C1499" s="7" t="s">
        <v>1500</v>
      </c>
      <c r="D1499" s="5">
        <v>2.4600000000000204</v>
      </c>
    </row>
    <row r="1500" spans="1:4" x14ac:dyDescent="0.35">
      <c r="A1500" t="s">
        <v>1501</v>
      </c>
      <c r="B1500" s="4">
        <v>63974157</v>
      </c>
      <c r="C1500" s="7" t="s">
        <v>1501</v>
      </c>
      <c r="D1500" s="5">
        <v>-1.2799999999999949</v>
      </c>
    </row>
    <row r="1501" spans="1:4" x14ac:dyDescent="0.35">
      <c r="A1501" t="s">
        <v>1502</v>
      </c>
      <c r="B1501" s="4">
        <v>3701463</v>
      </c>
      <c r="C1501" s="7" t="s">
        <v>1502</v>
      </c>
      <c r="D1501" s="5">
        <v>-3.9999999999986713E-2</v>
      </c>
    </row>
    <row r="1502" spans="1:4" x14ac:dyDescent="0.35">
      <c r="A1502" t="s">
        <v>1503</v>
      </c>
      <c r="B1502" s="4">
        <v>126850549297</v>
      </c>
      <c r="C1502" s="7" t="s">
        <v>1503</v>
      </c>
      <c r="D1502" s="5">
        <v>-3.7100000000000151</v>
      </c>
    </row>
    <row r="1503" spans="1:4" x14ac:dyDescent="0.35">
      <c r="A1503" t="s">
        <v>1504</v>
      </c>
      <c r="B1503" s="4">
        <v>7210059713</v>
      </c>
      <c r="C1503" s="7" t="s">
        <v>1504</v>
      </c>
      <c r="D1503" s="5">
        <v>2.0300000000000011</v>
      </c>
    </row>
    <row r="1504" spans="1:4" x14ac:dyDescent="0.35">
      <c r="A1504" t="s">
        <v>1505</v>
      </c>
      <c r="B1504" s="4">
        <v>15602283467</v>
      </c>
      <c r="C1504" s="7" t="s">
        <v>1505</v>
      </c>
      <c r="D1504" s="5">
        <v>-2.2899999999999565</v>
      </c>
    </row>
    <row r="1505" spans="1:4" x14ac:dyDescent="0.35">
      <c r="A1505" t="s">
        <v>1506</v>
      </c>
      <c r="B1505" s="4">
        <v>417362982</v>
      </c>
      <c r="C1505" s="7" t="s">
        <v>1506</v>
      </c>
      <c r="D1505" s="5">
        <v>-5.2299999999999898</v>
      </c>
    </row>
    <row r="1506" spans="1:4" x14ac:dyDescent="0.35">
      <c r="A1506" t="s">
        <v>1507</v>
      </c>
      <c r="B1506" s="4">
        <v>308073021</v>
      </c>
      <c r="C1506" s="7" t="s">
        <v>1507</v>
      </c>
      <c r="D1506" s="5">
        <v>-1.1099999999999994</v>
      </c>
    </row>
    <row r="1507" spans="1:4" x14ac:dyDescent="0.35">
      <c r="A1507" t="s">
        <v>1508</v>
      </c>
      <c r="B1507" s="4">
        <v>951130019</v>
      </c>
      <c r="C1507" s="7" t="s">
        <v>1508</v>
      </c>
      <c r="D1507" s="5">
        <v>-2.2400000000000375</v>
      </c>
    </row>
    <row r="1508" spans="1:4" x14ac:dyDescent="0.35">
      <c r="A1508" t="s">
        <v>1509</v>
      </c>
      <c r="B1508" s="4">
        <v>113652433</v>
      </c>
      <c r="C1508" s="7" t="s">
        <v>1509</v>
      </c>
      <c r="D1508" s="5">
        <v>1.6299999999999528</v>
      </c>
    </row>
    <row r="1509" spans="1:4" x14ac:dyDescent="0.35">
      <c r="A1509" t="s">
        <v>1510</v>
      </c>
      <c r="B1509" s="4">
        <v>958469235</v>
      </c>
      <c r="C1509" s="7" t="s">
        <v>1510</v>
      </c>
      <c r="D1509" s="5">
        <v>0.72999999999999687</v>
      </c>
    </row>
    <row r="1510" spans="1:4" x14ac:dyDescent="0.35">
      <c r="A1510" t="s">
        <v>1511</v>
      </c>
      <c r="B1510" s="4">
        <v>873736544</v>
      </c>
      <c r="C1510" s="7" t="s">
        <v>1511</v>
      </c>
      <c r="D1510" s="5">
        <v>11.849999999999937</v>
      </c>
    </row>
    <row r="1511" spans="1:4" x14ac:dyDescent="0.35">
      <c r="A1511" t="s">
        <v>1512</v>
      </c>
      <c r="B1511" s="4">
        <v>2392152810</v>
      </c>
      <c r="C1511" s="7" t="s">
        <v>1512</v>
      </c>
      <c r="D1511" s="5">
        <v>-7.999999999998586E-2</v>
      </c>
    </row>
    <row r="1512" spans="1:4" x14ac:dyDescent="0.35">
      <c r="A1512" t="s">
        <v>1513</v>
      </c>
      <c r="B1512" s="4">
        <v>158157742</v>
      </c>
      <c r="C1512" s="6" t="s">
        <v>1513</v>
      </c>
      <c r="D1512" s="5">
        <v>0.70000000000001705</v>
      </c>
    </row>
    <row r="1513" spans="1:4" x14ac:dyDescent="0.35">
      <c r="A1513" t="s">
        <v>1514</v>
      </c>
      <c r="B1513" s="4">
        <v>4195025161</v>
      </c>
      <c r="C1513" s="7" t="s">
        <v>1514</v>
      </c>
      <c r="D1513" s="5">
        <v>-3.0100000000000406</v>
      </c>
    </row>
    <row r="1514" spans="1:4" x14ac:dyDescent="0.35">
      <c r="A1514" t="s">
        <v>1515</v>
      </c>
      <c r="B1514" s="4">
        <v>599493772</v>
      </c>
      <c r="C1514" s="7" t="s">
        <v>1515</v>
      </c>
      <c r="D1514" s="5">
        <v>1.8700000000000205</v>
      </c>
    </row>
    <row r="1515" spans="1:4" x14ac:dyDescent="0.35">
      <c r="A1515" t="s">
        <v>1516</v>
      </c>
      <c r="B1515" s="4">
        <v>702318700</v>
      </c>
      <c r="C1515" s="7" t="s">
        <v>1516</v>
      </c>
      <c r="D1515" s="5">
        <v>-1.4099999999999815</v>
      </c>
    </row>
    <row r="1516" spans="1:4" x14ac:dyDescent="0.35">
      <c r="A1516" t="s">
        <v>1517</v>
      </c>
      <c r="B1516" s="4">
        <v>140020468</v>
      </c>
      <c r="C1516" s="7" t="s">
        <v>1517</v>
      </c>
      <c r="D1516" s="5">
        <v>6.7700000000000102</v>
      </c>
    </row>
    <row r="1517" spans="1:4" x14ac:dyDescent="0.35">
      <c r="A1517" t="s">
        <v>1518</v>
      </c>
      <c r="B1517" s="4">
        <v>117352294</v>
      </c>
      <c r="C1517" s="7" t="s">
        <v>1518</v>
      </c>
      <c r="D1517" s="5">
        <v>0.46999999999999886</v>
      </c>
    </row>
    <row r="1518" spans="1:4" x14ac:dyDescent="0.35">
      <c r="A1518" t="s">
        <v>1519</v>
      </c>
      <c r="B1518" s="4">
        <v>217156896</v>
      </c>
      <c r="C1518" s="7" t="s">
        <v>1519</v>
      </c>
      <c r="D1518" s="5">
        <v>-1.8399999999999928</v>
      </c>
    </row>
    <row r="1519" spans="1:4" x14ac:dyDescent="0.35">
      <c r="A1519" t="s">
        <v>1520</v>
      </c>
      <c r="B1519" s="4">
        <v>267851911</v>
      </c>
      <c r="C1519" s="7" t="s">
        <v>1520</v>
      </c>
      <c r="D1519" s="5">
        <v>-0.1899999999999995</v>
      </c>
    </row>
    <row r="1520" spans="1:4" x14ac:dyDescent="0.35">
      <c r="A1520" t="s">
        <v>1521</v>
      </c>
      <c r="B1520" s="4">
        <v>40198338</v>
      </c>
      <c r="C1520" s="7" t="s">
        <v>1521</v>
      </c>
      <c r="D1520" s="5">
        <v>0.37000000000001165</v>
      </c>
    </row>
    <row r="1521" spans="1:4" x14ac:dyDescent="0.35">
      <c r="A1521" t="s">
        <v>1522</v>
      </c>
      <c r="B1521" s="4">
        <v>494891263</v>
      </c>
      <c r="C1521" s="7" t="s">
        <v>1522</v>
      </c>
      <c r="D1521" s="5">
        <v>-1.489999999999867</v>
      </c>
    </row>
    <row r="1522" spans="1:4" x14ac:dyDescent="0.35">
      <c r="A1522" t="s">
        <v>1523</v>
      </c>
      <c r="B1522" s="4">
        <v>677702079</v>
      </c>
      <c r="C1522" s="7" t="s">
        <v>1523</v>
      </c>
      <c r="D1522" s="5">
        <v>-3.3600000000000563</v>
      </c>
    </row>
    <row r="1523" spans="1:4" x14ac:dyDescent="0.35">
      <c r="A1523" t="s">
        <v>1524</v>
      </c>
      <c r="B1523" s="4">
        <v>22880254</v>
      </c>
      <c r="C1523" s="7" t="s">
        <v>1524</v>
      </c>
      <c r="D1523" s="5">
        <v>-26.110000000000014</v>
      </c>
    </row>
    <row r="1524" spans="1:4" x14ac:dyDescent="0.35">
      <c r="A1524" t="s">
        <v>1525</v>
      </c>
      <c r="B1524" s="4">
        <v>4127295878</v>
      </c>
      <c r="C1524" s="7" t="s">
        <v>1525</v>
      </c>
      <c r="D1524" s="5">
        <v>-3.0799999999999628</v>
      </c>
    </row>
    <row r="1525" spans="1:4" x14ac:dyDescent="0.35">
      <c r="A1525" t="s">
        <v>1526</v>
      </c>
      <c r="B1525" s="4">
        <v>63000763</v>
      </c>
      <c r="C1525" s="7" t="s">
        <v>1526</v>
      </c>
      <c r="D1525" s="5">
        <v>0.56999999999999318</v>
      </c>
    </row>
    <row r="1526" spans="1:4" x14ac:dyDescent="0.35">
      <c r="A1526" t="s">
        <v>1527</v>
      </c>
      <c r="B1526" s="4">
        <v>77762702</v>
      </c>
      <c r="C1526" s="7" t="s">
        <v>1527</v>
      </c>
      <c r="D1526" s="5">
        <v>-5.2200000000001694</v>
      </c>
    </row>
    <row r="1527" spans="1:4" x14ac:dyDescent="0.35">
      <c r="A1527" t="s">
        <v>1528</v>
      </c>
      <c r="B1527" s="4">
        <v>370621327</v>
      </c>
      <c r="C1527" s="7" t="s">
        <v>1528</v>
      </c>
      <c r="D1527" s="5">
        <v>-0.50999999999999091</v>
      </c>
    </row>
    <row r="1528" spans="1:4" x14ac:dyDescent="0.35">
      <c r="A1528" t="s">
        <v>1529</v>
      </c>
      <c r="B1528" s="4">
        <v>52660257</v>
      </c>
      <c r="C1528" s="7" t="s">
        <v>1529</v>
      </c>
      <c r="D1528" s="5">
        <v>0.25000000000000266</v>
      </c>
    </row>
    <row r="1529" spans="1:4" x14ac:dyDescent="0.35">
      <c r="A1529" t="s">
        <v>1530</v>
      </c>
      <c r="B1529" s="4">
        <v>19909902088</v>
      </c>
      <c r="C1529" s="7" t="s">
        <v>1530</v>
      </c>
      <c r="D1529" s="5">
        <v>5.7099999999999902</v>
      </c>
    </row>
    <row r="1530" spans="1:4" x14ac:dyDescent="0.35">
      <c r="A1530" t="s">
        <v>1531</v>
      </c>
      <c r="B1530" s="4">
        <v>147338655</v>
      </c>
      <c r="C1530" s="7" t="s">
        <v>1531</v>
      </c>
      <c r="D1530" s="5">
        <v>3.64999999999994</v>
      </c>
    </row>
    <row r="1531" spans="1:4" x14ac:dyDescent="0.35">
      <c r="A1531" t="s">
        <v>1532</v>
      </c>
      <c r="B1531" s="4">
        <v>695056673</v>
      </c>
      <c r="C1531" s="7" t="s">
        <v>1532</v>
      </c>
      <c r="D1531" s="5">
        <v>1.159999999999993</v>
      </c>
    </row>
    <row r="1532" spans="1:4" x14ac:dyDescent="0.35">
      <c r="A1532" t="s">
        <v>1533</v>
      </c>
      <c r="B1532" s="4">
        <v>762803583</v>
      </c>
      <c r="C1532" s="7" t="s">
        <v>1533</v>
      </c>
      <c r="D1532" s="5">
        <v>-0.39999999999990621</v>
      </c>
    </row>
    <row r="1533" spans="1:4" x14ac:dyDescent="0.35">
      <c r="A1533" t="s">
        <v>1534</v>
      </c>
      <c r="B1533" s="4">
        <v>4628030</v>
      </c>
      <c r="C1533" s="7" t="s">
        <v>1534</v>
      </c>
      <c r="D1533" s="5">
        <v>-0.87999999999999723</v>
      </c>
    </row>
    <row r="1534" spans="1:4" x14ac:dyDescent="0.35">
      <c r="A1534" t="s">
        <v>1535</v>
      </c>
      <c r="B1534" s="4">
        <v>61533708</v>
      </c>
      <c r="C1534" s="7" t="s">
        <v>1535</v>
      </c>
      <c r="D1534" s="5">
        <v>-1.2199999999999953</v>
      </c>
    </row>
    <row r="1535" spans="1:4" x14ac:dyDescent="0.35">
      <c r="A1535" t="s">
        <v>1536</v>
      </c>
      <c r="B1535" s="4">
        <v>792471423</v>
      </c>
      <c r="C1535" s="7" t="s">
        <v>1536</v>
      </c>
      <c r="D1535" s="5">
        <v>-0.81000000000001826</v>
      </c>
    </row>
    <row r="1536" spans="1:4" x14ac:dyDescent="0.35">
      <c r="A1536" t="s">
        <v>1537</v>
      </c>
      <c r="B1536" s="4">
        <v>2305441854</v>
      </c>
      <c r="C1536" s="6" t="s">
        <v>1537</v>
      </c>
      <c r="D1536" s="5">
        <v>3.0699999999999932</v>
      </c>
    </row>
    <row r="1537" spans="1:4" x14ac:dyDescent="0.35">
      <c r="A1537" t="s">
        <v>1538</v>
      </c>
      <c r="B1537" s="4">
        <v>374047109</v>
      </c>
      <c r="C1537" s="7" t="s">
        <v>1538</v>
      </c>
      <c r="D1537" s="5">
        <v>-1.810000000000116</v>
      </c>
    </row>
    <row r="1538" spans="1:4" x14ac:dyDescent="0.35">
      <c r="A1538" t="s">
        <v>1539</v>
      </c>
      <c r="B1538" s="4">
        <v>3745907538</v>
      </c>
      <c r="C1538" s="7" t="s">
        <v>1539</v>
      </c>
      <c r="D1538" s="5">
        <v>0.27000000000000401</v>
      </c>
    </row>
    <row r="1539" spans="1:4" x14ac:dyDescent="0.35">
      <c r="A1539" t="s">
        <v>1540</v>
      </c>
      <c r="B1539" s="4">
        <v>28369552</v>
      </c>
      <c r="C1539" s="7" t="s">
        <v>1540</v>
      </c>
      <c r="D1539" s="5">
        <v>0.67999999999998906</v>
      </c>
    </row>
    <row r="1540" spans="1:4" x14ac:dyDescent="0.35">
      <c r="A1540" t="s">
        <v>1541</v>
      </c>
      <c r="B1540" s="4">
        <v>373165727</v>
      </c>
      <c r="C1540" s="7" t="s">
        <v>1541</v>
      </c>
      <c r="D1540" s="5">
        <v>-1.249999999999968</v>
      </c>
    </row>
    <row r="1541" spans="1:4" x14ac:dyDescent="0.35">
      <c r="A1541" t="s">
        <v>1542</v>
      </c>
      <c r="B1541" s="4">
        <v>1766500772</v>
      </c>
      <c r="C1541" s="7" t="s">
        <v>1542</v>
      </c>
      <c r="D1541" s="5">
        <v>3.1600000000000534</v>
      </c>
    </row>
    <row r="1542" spans="1:4" x14ac:dyDescent="0.35">
      <c r="A1542" t="s">
        <v>1543</v>
      </c>
      <c r="B1542" s="4">
        <v>26800899</v>
      </c>
      <c r="C1542" s="7" t="s">
        <v>1543</v>
      </c>
      <c r="D1542" s="5">
        <v>-4.7000000000000455</v>
      </c>
    </row>
    <row r="1543" spans="1:4" x14ac:dyDescent="0.35">
      <c r="A1543" t="s">
        <v>1544</v>
      </c>
      <c r="B1543" s="4">
        <v>5013599508</v>
      </c>
      <c r="C1543" s="7" t="s">
        <v>1544</v>
      </c>
      <c r="D1543" s="5">
        <v>-0.9500000000000739</v>
      </c>
    </row>
    <row r="1544" spans="1:4" x14ac:dyDescent="0.35">
      <c r="A1544" t="s">
        <v>1545</v>
      </c>
      <c r="B1544" s="4">
        <v>4268625</v>
      </c>
      <c r="C1544" s="6" t="s">
        <v>1545</v>
      </c>
      <c r="D1544" s="5">
        <v>1.1199999999999868</v>
      </c>
    </row>
    <row r="1545" spans="1:4" x14ac:dyDescent="0.35">
      <c r="A1545" t="s">
        <v>1546</v>
      </c>
      <c r="B1545" s="4">
        <v>96957109</v>
      </c>
      <c r="C1545" s="7" t="s">
        <v>1546</v>
      </c>
      <c r="D1545" s="5">
        <v>-0.28000000000002245</v>
      </c>
    </row>
    <row r="1546" spans="1:4" x14ac:dyDescent="0.35">
      <c r="A1546" t="s">
        <v>1547</v>
      </c>
      <c r="B1546" s="4">
        <v>24301427584</v>
      </c>
      <c r="C1546" s="7" t="s">
        <v>1547</v>
      </c>
      <c r="D1546" s="5">
        <v>0.75999999999999801</v>
      </c>
    </row>
    <row r="1547" spans="1:4" x14ac:dyDescent="0.35">
      <c r="A1547" t="s">
        <v>1548</v>
      </c>
      <c r="B1547" s="4">
        <v>11683891</v>
      </c>
      <c r="C1547" s="7" t="s">
        <v>1548</v>
      </c>
      <c r="D1547" s="5">
        <v>-40.429999999999836</v>
      </c>
    </row>
    <row r="1548" spans="1:4" x14ac:dyDescent="0.35">
      <c r="A1548" t="s">
        <v>1549</v>
      </c>
      <c r="B1548" s="4">
        <v>545694587</v>
      </c>
      <c r="C1548" s="7" t="s">
        <v>1549</v>
      </c>
      <c r="D1548" s="5">
        <v>6.0000000000000497E-2</v>
      </c>
    </row>
    <row r="1549" spans="1:4" x14ac:dyDescent="0.35">
      <c r="A1549" t="s">
        <v>1550</v>
      </c>
      <c r="B1549" s="4">
        <v>31946083236</v>
      </c>
      <c r="C1549" s="7" t="s">
        <v>1550</v>
      </c>
      <c r="D1549" s="5">
        <v>1.1400000000000023</v>
      </c>
    </row>
    <row r="1550" spans="1:4" x14ac:dyDescent="0.35">
      <c r="A1550" t="s">
        <v>1551</v>
      </c>
      <c r="B1550" s="4">
        <v>79529820</v>
      </c>
      <c r="C1550" s="7" t="s">
        <v>1551</v>
      </c>
      <c r="D1550" s="5">
        <v>-2.0500000000000824</v>
      </c>
    </row>
    <row r="1551" spans="1:4" x14ac:dyDescent="0.35">
      <c r="A1551" t="s">
        <v>1552</v>
      </c>
      <c r="B1551" s="4">
        <v>1117238330</v>
      </c>
      <c r="C1551" s="7" t="s">
        <v>1552</v>
      </c>
      <c r="D1551" s="5">
        <v>0.31000000000000938</v>
      </c>
    </row>
    <row r="1552" spans="1:4" x14ac:dyDescent="0.35">
      <c r="A1552" t="s">
        <v>1553</v>
      </c>
      <c r="B1552" s="4">
        <v>104510953</v>
      </c>
      <c r="C1552" s="7" t="s">
        <v>1553</v>
      </c>
      <c r="D1552" s="5">
        <v>-0.44999999999999929</v>
      </c>
    </row>
    <row r="1553" spans="1:4" x14ac:dyDescent="0.35">
      <c r="A1553" t="s">
        <v>1554</v>
      </c>
      <c r="B1553" s="4">
        <v>1315248317</v>
      </c>
      <c r="C1553" s="7" t="s">
        <v>1554</v>
      </c>
      <c r="D1553" s="5">
        <v>-0.59000000000001762</v>
      </c>
    </row>
    <row r="1554" spans="1:4" x14ac:dyDescent="0.35">
      <c r="A1554" t="s">
        <v>1555</v>
      </c>
      <c r="B1554" s="4">
        <v>38606233</v>
      </c>
      <c r="C1554" s="7" t="s">
        <v>1555</v>
      </c>
      <c r="D1554" s="5">
        <v>1.3000000000000274</v>
      </c>
    </row>
    <row r="1555" spans="1:4" x14ac:dyDescent="0.35">
      <c r="A1555" t="s">
        <v>1556</v>
      </c>
      <c r="B1555" s="4">
        <v>5043089809</v>
      </c>
      <c r="C1555" s="7" t="s">
        <v>1556</v>
      </c>
      <c r="D1555" s="5">
        <v>-3.9700000000000095</v>
      </c>
    </row>
    <row r="1556" spans="1:4" x14ac:dyDescent="0.35">
      <c r="A1556" t="s">
        <v>1557</v>
      </c>
      <c r="B1556" s="4">
        <v>114629270</v>
      </c>
      <c r="C1556" s="7" t="s">
        <v>1557</v>
      </c>
      <c r="D1556" s="5">
        <v>7.1799999999999784</v>
      </c>
    </row>
    <row r="1557" spans="1:4" x14ac:dyDescent="0.35">
      <c r="A1557" t="s">
        <v>1558</v>
      </c>
      <c r="B1557" s="4">
        <v>3293831</v>
      </c>
      <c r="C1557" s="7" t="s">
        <v>1558</v>
      </c>
      <c r="D1557" s="5">
        <v>0.53000000000002068</v>
      </c>
    </row>
    <row r="1558" spans="1:4" x14ac:dyDescent="0.35">
      <c r="A1558" t="s">
        <v>1559</v>
      </c>
      <c r="B1558" s="4">
        <v>527273464</v>
      </c>
      <c r="C1558" s="7" t="s">
        <v>1559</v>
      </c>
      <c r="D1558" s="5">
        <v>1.2399999999999842</v>
      </c>
    </row>
    <row r="1559" spans="1:4" x14ac:dyDescent="0.35">
      <c r="A1559" t="s">
        <v>1560</v>
      </c>
      <c r="B1559" s="4">
        <v>22810163</v>
      </c>
      <c r="C1559" s="7" t="s">
        <v>1560</v>
      </c>
      <c r="D1559" s="5">
        <v>1.02000000000002</v>
      </c>
    </row>
    <row r="1560" spans="1:4" x14ac:dyDescent="0.35">
      <c r="A1560" t="s">
        <v>1561</v>
      </c>
      <c r="B1560" s="4">
        <v>84422919</v>
      </c>
      <c r="C1560" s="6" t="s">
        <v>1561</v>
      </c>
      <c r="D1560" s="5">
        <v>3.3999999999999915</v>
      </c>
    </row>
    <row r="1561" spans="1:4" x14ac:dyDescent="0.35">
      <c r="A1561" t="s">
        <v>1562</v>
      </c>
      <c r="B1561" s="4">
        <v>4953113660</v>
      </c>
      <c r="C1561" s="7" t="s">
        <v>1562</v>
      </c>
      <c r="D1561" s="5">
        <v>2.0000000000000462E-2</v>
      </c>
    </row>
    <row r="1562" spans="1:4" x14ac:dyDescent="0.35">
      <c r="A1562" t="s">
        <v>1563</v>
      </c>
      <c r="B1562" s="4">
        <v>109406943</v>
      </c>
      <c r="C1562" s="7" t="s">
        <v>1563</v>
      </c>
      <c r="D1562" s="5">
        <v>-0.45999999999999375</v>
      </c>
    </row>
    <row r="1563" spans="1:4" x14ac:dyDescent="0.35">
      <c r="A1563" t="s">
        <v>1564</v>
      </c>
      <c r="B1563" s="4">
        <v>47947311</v>
      </c>
      <c r="C1563" s="7" t="s">
        <v>1564</v>
      </c>
      <c r="D1563" s="5">
        <v>5.000000000003979E-2</v>
      </c>
    </row>
    <row r="1564" spans="1:4" x14ac:dyDescent="0.35">
      <c r="A1564" t="s">
        <v>1565</v>
      </c>
      <c r="B1564" s="4">
        <v>16641389</v>
      </c>
      <c r="C1564" s="7" t="s">
        <v>1565</v>
      </c>
      <c r="D1564" s="5">
        <v>-51.230000000000075</v>
      </c>
    </row>
    <row r="1565" spans="1:4" x14ac:dyDescent="0.35">
      <c r="A1565" t="s">
        <v>1566</v>
      </c>
      <c r="B1565" s="4">
        <v>79826741001</v>
      </c>
      <c r="C1565" s="7" t="s">
        <v>1566</v>
      </c>
      <c r="D1565" s="5">
        <v>-6.0000000000000053E-2</v>
      </c>
    </row>
    <row r="1566" spans="1:4" x14ac:dyDescent="0.35">
      <c r="A1566" t="s">
        <v>1567</v>
      </c>
      <c r="B1566" s="4">
        <v>277179636</v>
      </c>
      <c r="C1566" s="7" t="s">
        <v>1567</v>
      </c>
      <c r="D1566" s="5">
        <v>-0.43000000000001037</v>
      </c>
    </row>
    <row r="1567" spans="1:4" x14ac:dyDescent="0.35">
      <c r="A1567" t="s">
        <v>1568</v>
      </c>
      <c r="B1567" s="4">
        <v>3629911</v>
      </c>
      <c r="C1567" s="7" t="s">
        <v>1568</v>
      </c>
      <c r="D1567" s="5">
        <v>-0.77000000000002444</v>
      </c>
    </row>
    <row r="1568" spans="1:4" x14ac:dyDescent="0.35">
      <c r="A1568" t="s">
        <v>1569</v>
      </c>
      <c r="B1568" s="4">
        <v>2505392309</v>
      </c>
      <c r="C1568" s="7" t="s">
        <v>1569</v>
      </c>
      <c r="D1568" s="5">
        <v>1.0000000000013998E-2</v>
      </c>
    </row>
    <row r="1569" spans="1:4" x14ac:dyDescent="0.35">
      <c r="A1569" t="s">
        <v>1570</v>
      </c>
      <c r="B1569" s="4">
        <v>9795247413</v>
      </c>
      <c r="C1569" s="7" t="s">
        <v>1570</v>
      </c>
      <c r="D1569" s="5">
        <v>-0.50000000000002132</v>
      </c>
    </row>
    <row r="1570" spans="1:4" x14ac:dyDescent="0.35">
      <c r="A1570" t="s">
        <v>1571</v>
      </c>
      <c r="B1570" s="4">
        <v>4701083</v>
      </c>
      <c r="C1570" s="7" t="s">
        <v>1571</v>
      </c>
      <c r="D1570" s="5">
        <v>1.7100000000000186</v>
      </c>
    </row>
    <row r="1571" spans="1:4" x14ac:dyDescent="0.35">
      <c r="A1571" t="s">
        <v>1572</v>
      </c>
      <c r="B1571" s="4">
        <v>3991925536</v>
      </c>
      <c r="C1571" s="7" t="s">
        <v>1572</v>
      </c>
      <c r="D1571" s="5">
        <v>0.5999999999999801</v>
      </c>
    </row>
    <row r="1572" spans="1:4" x14ac:dyDescent="0.35">
      <c r="A1572" t="s">
        <v>1573</v>
      </c>
      <c r="B1572" s="4">
        <v>3226365664</v>
      </c>
      <c r="C1572" s="7" t="s">
        <v>1573</v>
      </c>
      <c r="D1572" s="5">
        <v>0.58999999999998565</v>
      </c>
    </row>
    <row r="1573" spans="1:4" x14ac:dyDescent="0.35">
      <c r="A1573" t="s">
        <v>1574</v>
      </c>
      <c r="B1573" s="4">
        <v>674785137</v>
      </c>
      <c r="C1573" s="7" t="s">
        <v>1574</v>
      </c>
      <c r="D1573" s="5">
        <v>-0.29000000000000803</v>
      </c>
    </row>
    <row r="1574" spans="1:4" x14ac:dyDescent="0.35">
      <c r="A1574" t="s">
        <v>1575</v>
      </c>
      <c r="B1574" s="4">
        <v>215338907</v>
      </c>
      <c r="C1574" s="7" t="s">
        <v>1575</v>
      </c>
      <c r="D1574" s="5">
        <v>-3.3999999999999702</v>
      </c>
    </row>
    <row r="1575" spans="1:4" x14ac:dyDescent="0.35">
      <c r="A1575" t="s">
        <v>1576</v>
      </c>
      <c r="B1575" s="4">
        <v>152999935</v>
      </c>
      <c r="C1575" s="7" t="s">
        <v>1576</v>
      </c>
      <c r="D1575" s="5">
        <v>-9.8500000000000085</v>
      </c>
    </row>
    <row r="1576" spans="1:4" x14ac:dyDescent="0.35">
      <c r="A1576" t="s">
        <v>1577</v>
      </c>
      <c r="B1576" s="4">
        <v>1145057259</v>
      </c>
      <c r="C1576" s="7" t="s">
        <v>1577</v>
      </c>
      <c r="D1576" s="5">
        <v>4.5799999999999983</v>
      </c>
    </row>
    <row r="1577" spans="1:4" x14ac:dyDescent="0.35">
      <c r="A1577" t="s">
        <v>1578</v>
      </c>
      <c r="B1577" s="4">
        <v>28355847</v>
      </c>
      <c r="C1577" s="7" t="s">
        <v>1578</v>
      </c>
      <c r="D1577" s="5">
        <v>1.8399999999999501</v>
      </c>
    </row>
    <row r="1578" spans="1:4" x14ac:dyDescent="0.35">
      <c r="A1578" t="s">
        <v>1579</v>
      </c>
      <c r="B1578" s="4">
        <v>39715469</v>
      </c>
      <c r="C1578" s="7" t="s">
        <v>1579</v>
      </c>
      <c r="D1578" s="5">
        <v>0.8100000000000378</v>
      </c>
    </row>
    <row r="1579" spans="1:4" x14ac:dyDescent="0.35">
      <c r="A1579" t="s">
        <v>1580</v>
      </c>
      <c r="B1579" s="4">
        <v>47442862</v>
      </c>
      <c r="C1579" s="7" t="s">
        <v>1580</v>
      </c>
      <c r="D1579" s="5">
        <v>-0.34999999999998543</v>
      </c>
    </row>
    <row r="1580" spans="1:4" x14ac:dyDescent="0.35">
      <c r="A1580" t="s">
        <v>1581</v>
      </c>
      <c r="B1580" s="4">
        <v>15454718</v>
      </c>
      <c r="C1580" s="7" t="s">
        <v>1581</v>
      </c>
      <c r="D1580" s="5">
        <v>1.3700000000000152</v>
      </c>
    </row>
    <row r="1581" spans="1:4" x14ac:dyDescent="0.35">
      <c r="A1581" t="s">
        <v>1582</v>
      </c>
      <c r="B1581" s="4">
        <v>4170022</v>
      </c>
      <c r="C1581" s="7" t="s">
        <v>1582</v>
      </c>
      <c r="D1581" s="5">
        <v>8.9100000000005366</v>
      </c>
    </row>
    <row r="1582" spans="1:4" x14ac:dyDescent="0.35">
      <c r="A1582" t="s">
        <v>1583</v>
      </c>
      <c r="B1582" s="4">
        <v>2939978024</v>
      </c>
      <c r="C1582" s="7" t="s">
        <v>1583</v>
      </c>
      <c r="D1582" s="5">
        <v>0.20000000000000551</v>
      </c>
    </row>
    <row r="1583" spans="1:4" x14ac:dyDescent="0.35">
      <c r="A1583" t="s">
        <v>1584</v>
      </c>
      <c r="B1583" s="4">
        <v>648034914</v>
      </c>
      <c r="C1583" s="7" t="s">
        <v>1584</v>
      </c>
      <c r="D1583" s="5">
        <v>-0.94000000000000306</v>
      </c>
    </row>
    <row r="1584" spans="1:4" x14ac:dyDescent="0.35">
      <c r="A1584" t="s">
        <v>1585</v>
      </c>
      <c r="B1584" s="4">
        <v>28627330</v>
      </c>
      <c r="C1584" s="6" t="s">
        <v>1585</v>
      </c>
      <c r="D1584" s="5">
        <v>-0.10999999999999588</v>
      </c>
    </row>
    <row r="1585" spans="1:4" x14ac:dyDescent="0.35">
      <c r="A1585" t="s">
        <v>1586</v>
      </c>
      <c r="B1585" s="4">
        <v>2856636036</v>
      </c>
      <c r="C1585" s="7" t="s">
        <v>1586</v>
      </c>
      <c r="D1585" s="5">
        <v>-1.359999999999987</v>
      </c>
    </row>
    <row r="1586" spans="1:4" x14ac:dyDescent="0.35">
      <c r="A1586" t="s">
        <v>1587</v>
      </c>
      <c r="B1586" s="4">
        <v>272656488</v>
      </c>
      <c r="C1586" s="7" t="s">
        <v>1587</v>
      </c>
      <c r="D1586" s="5">
        <v>5.9399999999999409</v>
      </c>
    </row>
    <row r="1587" spans="1:4" x14ac:dyDescent="0.35">
      <c r="A1587" t="s">
        <v>1588</v>
      </c>
      <c r="B1587" s="4">
        <v>2983866</v>
      </c>
      <c r="C1587" s="7" t="s">
        <v>1588</v>
      </c>
      <c r="D1587" s="5">
        <v>-1.3799999999999741</v>
      </c>
    </row>
    <row r="1588" spans="1:4" x14ac:dyDescent="0.35">
      <c r="A1588" t="s">
        <v>1589</v>
      </c>
      <c r="B1588" s="4">
        <v>4918955</v>
      </c>
      <c r="C1588" s="7" t="s">
        <v>1589</v>
      </c>
      <c r="D1588" s="5">
        <v>3.6199999999999832</v>
      </c>
    </row>
    <row r="1589" spans="1:4" x14ac:dyDescent="0.35">
      <c r="A1589" t="s">
        <v>1590</v>
      </c>
      <c r="B1589" s="4">
        <v>90700579</v>
      </c>
      <c r="C1589" s="7" t="s">
        <v>1590</v>
      </c>
      <c r="D1589" s="5">
        <v>-1.8600000000000421</v>
      </c>
    </row>
    <row r="1590" spans="1:4" x14ac:dyDescent="0.35">
      <c r="A1590" t="s">
        <v>1591</v>
      </c>
      <c r="B1590" s="4">
        <v>255350427</v>
      </c>
      <c r="C1590" s="7" t="s">
        <v>1591</v>
      </c>
      <c r="D1590" s="5">
        <v>2.9100000000000463</v>
      </c>
    </row>
    <row r="1591" spans="1:4" x14ac:dyDescent="0.35">
      <c r="A1591" t="s">
        <v>1592</v>
      </c>
      <c r="B1591" s="4">
        <v>11437343</v>
      </c>
      <c r="C1591" s="7" t="s">
        <v>1592</v>
      </c>
      <c r="D1591" s="5">
        <v>1.4199999999999982</v>
      </c>
    </row>
    <row r="1592" spans="1:4" x14ac:dyDescent="0.35">
      <c r="A1592" t="s">
        <v>1593</v>
      </c>
      <c r="B1592" s="4">
        <v>148806337</v>
      </c>
      <c r="C1592" s="7" t="s">
        <v>1593</v>
      </c>
      <c r="D1592" s="5">
        <v>-5.0000000000002487E-2</v>
      </c>
    </row>
    <row r="1593" spans="1:4" x14ac:dyDescent="0.35">
      <c r="A1593" t="s">
        <v>1594</v>
      </c>
      <c r="B1593" s="4">
        <v>22249634687</v>
      </c>
      <c r="C1593" s="7" t="s">
        <v>1594</v>
      </c>
      <c r="D1593" s="5">
        <v>0.34000000000000341</v>
      </c>
    </row>
    <row r="1594" spans="1:4" x14ac:dyDescent="0.35">
      <c r="A1594" t="s">
        <v>1595</v>
      </c>
      <c r="B1594" s="4">
        <v>3262872448</v>
      </c>
      <c r="C1594" s="7" t="s">
        <v>1595</v>
      </c>
      <c r="D1594" s="5">
        <v>1.5799999999999983</v>
      </c>
    </row>
    <row r="1595" spans="1:4" x14ac:dyDescent="0.35">
      <c r="A1595" t="s">
        <v>1596</v>
      </c>
      <c r="B1595" s="4">
        <v>856301162</v>
      </c>
      <c r="C1595" s="7" t="s">
        <v>1596</v>
      </c>
      <c r="D1595" s="5">
        <v>-0.38000000000001322</v>
      </c>
    </row>
    <row r="1596" spans="1:4" x14ac:dyDescent="0.35">
      <c r="A1596" t="s">
        <v>1597</v>
      </c>
      <c r="B1596" s="4">
        <v>2672777856</v>
      </c>
      <c r="C1596" s="7" t="s">
        <v>1597</v>
      </c>
      <c r="D1596" s="5">
        <v>8.9999999999996305E-2</v>
      </c>
    </row>
    <row r="1597" spans="1:4" x14ac:dyDescent="0.35">
      <c r="A1597" t="s">
        <v>1598</v>
      </c>
      <c r="B1597" s="4">
        <v>60561775</v>
      </c>
      <c r="C1597" s="7" t="s">
        <v>1598</v>
      </c>
      <c r="D1597" s="5">
        <v>2.8100000000000307</v>
      </c>
    </row>
    <row r="1598" spans="1:4" x14ac:dyDescent="0.35">
      <c r="A1598" t="s">
        <v>1599</v>
      </c>
      <c r="B1598" s="4">
        <v>18094538104</v>
      </c>
      <c r="C1598" s="7" t="s">
        <v>1599</v>
      </c>
      <c r="D1598" s="5">
        <v>0.77999999999999581</v>
      </c>
    </row>
    <row r="1599" spans="1:4" x14ac:dyDescent="0.35">
      <c r="A1599" t="s">
        <v>1600</v>
      </c>
      <c r="B1599" s="4">
        <v>143974483</v>
      </c>
      <c r="C1599" s="7" t="s">
        <v>1600</v>
      </c>
      <c r="D1599" s="5">
        <v>-8.9999999999998082E-2</v>
      </c>
    </row>
    <row r="1600" spans="1:4" x14ac:dyDescent="0.35">
      <c r="A1600" t="s">
        <v>1601</v>
      </c>
      <c r="B1600" s="4">
        <v>57481436</v>
      </c>
      <c r="C1600" s="7" t="s">
        <v>1601</v>
      </c>
      <c r="D1600" s="5">
        <v>-0.20999999999999996</v>
      </c>
    </row>
    <row r="1601" spans="1:4" x14ac:dyDescent="0.35">
      <c r="A1601" t="s">
        <v>1602</v>
      </c>
      <c r="B1601" s="4">
        <v>400356603</v>
      </c>
      <c r="C1601" s="7" t="s">
        <v>1602</v>
      </c>
      <c r="D1601" s="5">
        <v>0.12999999999999812</v>
      </c>
    </row>
    <row r="1602" spans="1:4" x14ac:dyDescent="0.35">
      <c r="A1602" t="s">
        <v>1603</v>
      </c>
      <c r="B1602" s="4">
        <v>425764395</v>
      </c>
      <c r="C1602" s="7" t="s">
        <v>1603</v>
      </c>
      <c r="D1602" s="5">
        <v>0.2400000000000162</v>
      </c>
    </row>
    <row r="1603" spans="1:4" x14ac:dyDescent="0.35">
      <c r="A1603" t="s">
        <v>1604</v>
      </c>
      <c r="B1603" s="4">
        <v>524572</v>
      </c>
      <c r="C1603" s="7" t="s">
        <v>1604</v>
      </c>
      <c r="D1603" s="5">
        <v>1.0200000000000671</v>
      </c>
    </row>
    <row r="1604" spans="1:4" x14ac:dyDescent="0.35">
      <c r="A1604" t="s">
        <v>1605</v>
      </c>
      <c r="B1604" s="4">
        <v>119053265</v>
      </c>
      <c r="C1604" s="7" t="s">
        <v>1605</v>
      </c>
      <c r="D1604" s="5">
        <v>6.180000000000053</v>
      </c>
    </row>
    <row r="1605" spans="1:4" x14ac:dyDescent="0.35">
      <c r="A1605" t="s">
        <v>1606</v>
      </c>
      <c r="B1605" s="4">
        <v>47896615</v>
      </c>
      <c r="C1605" s="7" t="s">
        <v>1606</v>
      </c>
      <c r="D1605" s="5">
        <v>-1.3800000000000097</v>
      </c>
    </row>
    <row r="1606" spans="1:4" x14ac:dyDescent="0.35">
      <c r="A1606" t="s">
        <v>1607</v>
      </c>
      <c r="B1606" s="4">
        <v>8176903986</v>
      </c>
      <c r="C1606" s="7" t="s">
        <v>1607</v>
      </c>
      <c r="D1606" s="5">
        <v>-9.1399999999999864</v>
      </c>
    </row>
    <row r="1607" spans="1:4" x14ac:dyDescent="0.35">
      <c r="A1607" t="s">
        <v>1608</v>
      </c>
      <c r="B1607" s="4">
        <v>272368736</v>
      </c>
      <c r="C1607" s="7" t="s">
        <v>1608</v>
      </c>
      <c r="D1607" s="5">
        <v>0.53999999999999737</v>
      </c>
    </row>
    <row r="1608" spans="1:4" x14ac:dyDescent="0.35">
      <c r="A1608" t="s">
        <v>1609</v>
      </c>
      <c r="B1608" s="4">
        <v>585759106</v>
      </c>
      <c r="C1608" s="6" t="s">
        <v>1609</v>
      </c>
      <c r="D1608" s="5">
        <v>-1.4799999999999986</v>
      </c>
    </row>
    <row r="1609" spans="1:4" x14ac:dyDescent="0.35">
      <c r="A1609" t="s">
        <v>1610</v>
      </c>
      <c r="B1609" s="4">
        <v>1448163177</v>
      </c>
      <c r="C1609" s="7" t="s">
        <v>1610</v>
      </c>
      <c r="D1609" s="5">
        <v>-2.3100000000000041</v>
      </c>
    </row>
    <row r="1610" spans="1:4" x14ac:dyDescent="0.35">
      <c r="A1610" t="s">
        <v>1611</v>
      </c>
      <c r="B1610" s="4">
        <v>521336886</v>
      </c>
      <c r="C1610" s="7" t="s">
        <v>1611</v>
      </c>
      <c r="D1610" s="5">
        <v>10.130000000000223</v>
      </c>
    </row>
    <row r="1611" spans="1:4" x14ac:dyDescent="0.35">
      <c r="A1611" t="s">
        <v>1612</v>
      </c>
      <c r="B1611" s="4">
        <v>859620447</v>
      </c>
      <c r="C1611" s="7" t="s">
        <v>1612</v>
      </c>
      <c r="D1611" s="5">
        <v>-0.32000000000000384</v>
      </c>
    </row>
    <row r="1612" spans="1:4" x14ac:dyDescent="0.35">
      <c r="A1612" t="s">
        <v>1613</v>
      </c>
      <c r="B1612" s="4">
        <v>53799831</v>
      </c>
      <c r="C1612" s="7" t="s">
        <v>1613</v>
      </c>
      <c r="D1612" s="5">
        <v>3.0000000000006466E-2</v>
      </c>
    </row>
    <row r="1613" spans="1:4" x14ac:dyDescent="0.35">
      <c r="A1613" t="s">
        <v>1614</v>
      </c>
      <c r="B1613" s="4">
        <v>2373269172</v>
      </c>
      <c r="C1613" s="7" t="s">
        <v>1614</v>
      </c>
      <c r="D1613" s="5">
        <v>2.9800000000001958</v>
      </c>
    </row>
    <row r="1614" spans="1:4" x14ac:dyDescent="0.35">
      <c r="A1614" t="s">
        <v>1615</v>
      </c>
      <c r="B1614" s="4">
        <v>1699070028</v>
      </c>
      <c r="C1614" s="7" t="s">
        <v>1615</v>
      </c>
      <c r="D1614" s="5">
        <v>0.54000000000000981</v>
      </c>
    </row>
    <row r="1615" spans="1:4" x14ac:dyDescent="0.35">
      <c r="A1615" t="s">
        <v>1616</v>
      </c>
      <c r="B1615" s="4">
        <v>252544411</v>
      </c>
      <c r="C1615" s="7" t="s">
        <v>1616</v>
      </c>
      <c r="D1615" s="5">
        <v>0.47999999999999687</v>
      </c>
    </row>
    <row r="1616" spans="1:4" x14ac:dyDescent="0.35">
      <c r="A1616" t="s">
        <v>1617</v>
      </c>
      <c r="B1616" s="4">
        <v>4251108011</v>
      </c>
      <c r="C1616" s="7" t="s">
        <v>1617</v>
      </c>
      <c r="D1616" s="5">
        <v>-7.8699999999999193</v>
      </c>
    </row>
    <row r="1617" spans="1:4" x14ac:dyDescent="0.35">
      <c r="A1617" t="s">
        <v>1618</v>
      </c>
      <c r="B1617" s="4">
        <v>3403109896</v>
      </c>
      <c r="C1617" s="7" t="s">
        <v>1618</v>
      </c>
      <c r="D1617" s="5">
        <v>17.670000000000101</v>
      </c>
    </row>
    <row r="1618" spans="1:4" x14ac:dyDescent="0.35">
      <c r="A1618" t="s">
        <v>1619</v>
      </c>
      <c r="B1618" s="4">
        <v>54486967</v>
      </c>
      <c r="C1618" s="7" t="s">
        <v>1619</v>
      </c>
      <c r="D1618" s="5">
        <v>-1.0000000000005116E-2</v>
      </c>
    </row>
    <row r="1619" spans="1:4" x14ac:dyDescent="0.35">
      <c r="A1619" t="s">
        <v>1620</v>
      </c>
      <c r="B1619" s="4">
        <v>522862087</v>
      </c>
      <c r="C1619" s="7" t="s">
        <v>1620</v>
      </c>
      <c r="D1619" s="5">
        <v>0.43999999999997108</v>
      </c>
    </row>
    <row r="1620" spans="1:4" x14ac:dyDescent="0.35">
      <c r="A1620" t="s">
        <v>1621</v>
      </c>
      <c r="B1620" s="4">
        <v>73537034</v>
      </c>
      <c r="C1620" s="7" t="s">
        <v>1621</v>
      </c>
      <c r="D1620" s="5">
        <v>3.9799999999999791</v>
      </c>
    </row>
    <row r="1621" spans="1:4" x14ac:dyDescent="0.35">
      <c r="A1621" t="s">
        <v>1622</v>
      </c>
      <c r="B1621" s="4">
        <v>29030639</v>
      </c>
      <c r="C1621" s="7" t="s">
        <v>1622</v>
      </c>
      <c r="D1621" s="5">
        <v>-0.24999999999999911</v>
      </c>
    </row>
    <row r="1622" spans="1:4" x14ac:dyDescent="0.35">
      <c r="A1622" t="s">
        <v>1623</v>
      </c>
      <c r="B1622" s="4">
        <v>34947770</v>
      </c>
      <c r="C1622" s="7" t="s">
        <v>1623</v>
      </c>
      <c r="D1622" s="5">
        <v>-1.0300000000000296</v>
      </c>
    </row>
    <row r="1623" spans="1:4" x14ac:dyDescent="0.35">
      <c r="A1623" t="s">
        <v>1624</v>
      </c>
      <c r="B1623" s="4">
        <v>393689619</v>
      </c>
      <c r="C1623" s="7" t="s">
        <v>1624</v>
      </c>
      <c r="D1623" s="5">
        <v>-1.1899999999999995</v>
      </c>
    </row>
    <row r="1624" spans="1:4" x14ac:dyDescent="0.35">
      <c r="A1624" t="s">
        <v>1625</v>
      </c>
      <c r="B1624" s="4">
        <v>11413044232</v>
      </c>
      <c r="C1624" s="6" t="s">
        <v>1625</v>
      </c>
      <c r="D1624" s="5">
        <v>0.22000000000000952</v>
      </c>
    </row>
    <row r="1625" spans="1:4" x14ac:dyDescent="0.35">
      <c r="A1625" t="s">
        <v>1626</v>
      </c>
      <c r="B1625" s="4">
        <v>379365542</v>
      </c>
      <c r="C1625" s="7" t="s">
        <v>1626</v>
      </c>
      <c r="D1625" s="5">
        <v>-4.9900000000000162</v>
      </c>
    </row>
    <row r="1626" spans="1:4" x14ac:dyDescent="0.35">
      <c r="A1626" t="s">
        <v>1627</v>
      </c>
      <c r="B1626" s="4">
        <v>16340651510</v>
      </c>
      <c r="C1626" s="7" t="s">
        <v>1627</v>
      </c>
      <c r="D1626" s="5">
        <v>-10.689999999999998</v>
      </c>
    </row>
    <row r="1627" spans="1:4" x14ac:dyDescent="0.35">
      <c r="A1627" t="s">
        <v>1628</v>
      </c>
      <c r="B1627" s="4">
        <v>689705090</v>
      </c>
      <c r="C1627" s="7" t="s">
        <v>1628</v>
      </c>
      <c r="D1627" s="5">
        <v>2.0500000000000114</v>
      </c>
    </row>
    <row r="1628" spans="1:4" x14ac:dyDescent="0.35">
      <c r="A1628" t="s">
        <v>1629</v>
      </c>
      <c r="B1628" s="4">
        <v>74896454</v>
      </c>
      <c r="C1628" s="7" t="s">
        <v>1629</v>
      </c>
      <c r="D1628" s="5">
        <v>-0.73000000000000576</v>
      </c>
    </row>
    <row r="1629" spans="1:4" x14ac:dyDescent="0.35">
      <c r="A1629" t="s">
        <v>1630</v>
      </c>
      <c r="B1629" s="4">
        <v>648575814</v>
      </c>
      <c r="C1629" s="7" t="s">
        <v>1630</v>
      </c>
      <c r="D1629" s="5">
        <v>-0.95000000000000639</v>
      </c>
    </row>
    <row r="1630" spans="1:4" x14ac:dyDescent="0.35">
      <c r="A1630" t="s">
        <v>1631</v>
      </c>
      <c r="B1630" s="4">
        <v>44598200990</v>
      </c>
      <c r="C1630" s="7" t="s">
        <v>1631</v>
      </c>
      <c r="D1630" s="5">
        <v>8.9999999999997193E-2</v>
      </c>
    </row>
    <row r="1631" spans="1:4" x14ac:dyDescent="0.35">
      <c r="A1631" t="s">
        <v>1632</v>
      </c>
      <c r="B1631" s="4">
        <v>39658610</v>
      </c>
      <c r="C1631" s="7" t="s">
        <v>1632</v>
      </c>
      <c r="D1631" s="5">
        <v>-0.26999999999998892</v>
      </c>
    </row>
    <row r="1632" spans="1:4" x14ac:dyDescent="0.35">
      <c r="A1632" t="s">
        <v>1633</v>
      </c>
      <c r="B1632" s="4">
        <v>96592365</v>
      </c>
      <c r="C1632" s="6" t="s">
        <v>1633</v>
      </c>
      <c r="D1632" s="5">
        <v>-0.62000000000000099</v>
      </c>
    </row>
    <row r="1633" spans="1:4" x14ac:dyDescent="0.35">
      <c r="A1633" t="s">
        <v>1634</v>
      </c>
      <c r="B1633" s="4">
        <v>2284864963</v>
      </c>
      <c r="C1633" s="7" t="s">
        <v>1634</v>
      </c>
      <c r="D1633" s="5">
        <v>-0.17000000000000881</v>
      </c>
    </row>
    <row r="1634" spans="1:4" x14ac:dyDescent="0.35">
      <c r="A1634" t="s">
        <v>1635</v>
      </c>
      <c r="B1634" s="4">
        <v>42748683</v>
      </c>
      <c r="C1634" s="7" t="s">
        <v>1635</v>
      </c>
      <c r="D1634" s="5">
        <v>1.9999999999985363E-2</v>
      </c>
    </row>
    <row r="1635" spans="1:4" x14ac:dyDescent="0.35">
      <c r="A1635" t="s">
        <v>1636</v>
      </c>
      <c r="B1635" s="4">
        <v>293615744</v>
      </c>
      <c r="C1635" s="7" t="s">
        <v>1636</v>
      </c>
      <c r="D1635" s="5">
        <v>23.160000000000068</v>
      </c>
    </row>
    <row r="1636" spans="1:4" x14ac:dyDescent="0.35">
      <c r="A1636" t="s">
        <v>1637</v>
      </c>
      <c r="B1636" s="4">
        <v>57445377</v>
      </c>
      <c r="C1636" s="7" t="s">
        <v>1637</v>
      </c>
      <c r="D1636" s="5">
        <v>-11.620000000000047</v>
      </c>
    </row>
    <row r="1637" spans="1:4" x14ac:dyDescent="0.35">
      <c r="A1637" t="s">
        <v>1638</v>
      </c>
      <c r="B1637" s="4">
        <v>7264859476</v>
      </c>
      <c r="C1637" s="7" t="s">
        <v>1638</v>
      </c>
      <c r="D1637" s="5">
        <v>-0.6600000000000108</v>
      </c>
    </row>
    <row r="1638" spans="1:4" x14ac:dyDescent="0.35">
      <c r="A1638" t="s">
        <v>1639</v>
      </c>
      <c r="B1638" s="4">
        <v>1440384289</v>
      </c>
      <c r="C1638" s="7" t="s">
        <v>1639</v>
      </c>
      <c r="D1638" s="5">
        <v>-3.1899999999999977</v>
      </c>
    </row>
    <row r="1639" spans="1:4" x14ac:dyDescent="0.35">
      <c r="A1639" t="s">
        <v>1640</v>
      </c>
      <c r="B1639" s="4">
        <v>12514783370</v>
      </c>
      <c r="C1639" s="7" t="s">
        <v>1640</v>
      </c>
      <c r="D1639" s="5">
        <v>4.3700000000000543</v>
      </c>
    </row>
    <row r="1640" spans="1:4" x14ac:dyDescent="0.35">
      <c r="A1640" t="s">
        <v>1641</v>
      </c>
      <c r="B1640" s="4">
        <v>207133777</v>
      </c>
      <c r="C1640" s="7" t="s">
        <v>1641</v>
      </c>
      <c r="D1640" s="5">
        <v>10.550000000000015</v>
      </c>
    </row>
    <row r="1641" spans="1:4" x14ac:dyDescent="0.35">
      <c r="A1641" t="s">
        <v>1642</v>
      </c>
      <c r="B1641" s="4">
        <v>26800482698</v>
      </c>
      <c r="C1641" s="7" t="s">
        <v>1642</v>
      </c>
      <c r="D1641" s="5">
        <v>7.9999999999969873E-2</v>
      </c>
    </row>
    <row r="1642" spans="1:4" x14ac:dyDescent="0.35">
      <c r="A1642" t="s">
        <v>1643</v>
      </c>
      <c r="B1642" s="4">
        <v>133016971</v>
      </c>
      <c r="C1642" s="7" t="s">
        <v>1643</v>
      </c>
      <c r="D1642" s="5">
        <v>0.98999999999999133</v>
      </c>
    </row>
    <row r="1643" spans="1:4" x14ac:dyDescent="0.35">
      <c r="A1643" t="s">
        <v>1644</v>
      </c>
      <c r="B1643" s="4">
        <v>151808301</v>
      </c>
      <c r="C1643" s="7" t="s">
        <v>1644</v>
      </c>
      <c r="D1643" s="5">
        <v>-1.9999999999997797E-2</v>
      </c>
    </row>
    <row r="1644" spans="1:4" x14ac:dyDescent="0.35">
      <c r="A1644" t="s">
        <v>1645</v>
      </c>
      <c r="B1644" s="4">
        <v>252046212</v>
      </c>
      <c r="C1644" s="7" t="s">
        <v>1645</v>
      </c>
      <c r="D1644" s="5">
        <v>4.4408920985006262E-16</v>
      </c>
    </row>
    <row r="1645" spans="1:4" x14ac:dyDescent="0.35">
      <c r="A1645" t="s">
        <v>1646</v>
      </c>
      <c r="B1645" s="4">
        <v>211374757</v>
      </c>
      <c r="C1645" s="7" t="s">
        <v>1646</v>
      </c>
      <c r="D1645" s="5">
        <v>-4.0399999999999707</v>
      </c>
    </row>
    <row r="1646" spans="1:4" x14ac:dyDescent="0.35">
      <c r="A1646" t="s">
        <v>1647</v>
      </c>
      <c r="B1646" s="4">
        <v>25215965</v>
      </c>
      <c r="C1646" s="7" t="s">
        <v>1647</v>
      </c>
      <c r="D1646" s="5">
        <v>2.4800000000000324</v>
      </c>
    </row>
    <row r="1647" spans="1:4" x14ac:dyDescent="0.35">
      <c r="A1647" t="s">
        <v>1648</v>
      </c>
      <c r="B1647" s="4">
        <v>186572992</v>
      </c>
      <c r="C1647" s="7" t="s">
        <v>1648</v>
      </c>
      <c r="D1647" s="5">
        <v>-0.12999999999999989</v>
      </c>
    </row>
    <row r="1648" spans="1:4" x14ac:dyDescent="0.35">
      <c r="A1648" t="s">
        <v>1649</v>
      </c>
      <c r="B1648" s="4">
        <v>264508289</v>
      </c>
      <c r="C1648" s="7" t="s">
        <v>1649</v>
      </c>
      <c r="D1648" s="5">
        <v>1.1399999999999864</v>
      </c>
    </row>
    <row r="1649" spans="1:4" x14ac:dyDescent="0.35">
      <c r="A1649" t="s">
        <v>1650</v>
      </c>
      <c r="B1649" s="4">
        <v>65844624</v>
      </c>
      <c r="C1649" s="7" t="s">
        <v>1650</v>
      </c>
      <c r="D1649" s="5">
        <v>13.470000000000041</v>
      </c>
    </row>
    <row r="1650" spans="1:4" x14ac:dyDescent="0.35">
      <c r="A1650" t="s">
        <v>1651</v>
      </c>
      <c r="B1650" s="4">
        <v>1126774583</v>
      </c>
      <c r="C1650" s="7" t="s">
        <v>1651</v>
      </c>
      <c r="D1650" s="5">
        <v>-1.5299999999999834</v>
      </c>
    </row>
    <row r="1651" spans="1:4" x14ac:dyDescent="0.35">
      <c r="A1651" t="s">
        <v>1652</v>
      </c>
      <c r="B1651" s="4">
        <v>737093459</v>
      </c>
      <c r="C1651" s="7" t="s">
        <v>1652</v>
      </c>
      <c r="D1651" s="5">
        <v>-0.27999999999999048</v>
      </c>
    </row>
    <row r="1652" spans="1:4" x14ac:dyDescent="0.35">
      <c r="A1652" t="s">
        <v>1653</v>
      </c>
      <c r="B1652" s="4">
        <v>6877545615</v>
      </c>
      <c r="C1652" s="7" t="s">
        <v>1653</v>
      </c>
      <c r="D1652" s="5">
        <v>0.76000000000000423</v>
      </c>
    </row>
    <row r="1653" spans="1:4" x14ac:dyDescent="0.35">
      <c r="A1653" t="s">
        <v>1654</v>
      </c>
      <c r="B1653" s="4">
        <v>36286222</v>
      </c>
      <c r="C1653" s="7" t="s">
        <v>1654</v>
      </c>
      <c r="D1653" s="5">
        <v>-6.4899999999998386</v>
      </c>
    </row>
    <row r="1654" spans="1:4" x14ac:dyDescent="0.35">
      <c r="A1654" t="s">
        <v>1655</v>
      </c>
      <c r="B1654" s="4">
        <v>50322185</v>
      </c>
      <c r="C1654" s="7" t="s">
        <v>1655</v>
      </c>
      <c r="D1654" s="5">
        <v>0.40000000000003411</v>
      </c>
    </row>
    <row r="1655" spans="1:4" x14ac:dyDescent="0.35">
      <c r="A1655" t="s">
        <v>1656</v>
      </c>
      <c r="B1655" s="4">
        <v>5452893</v>
      </c>
      <c r="C1655" s="7" t="s">
        <v>1656</v>
      </c>
      <c r="D1655" s="5">
        <v>-2.1800000000001489</v>
      </c>
    </row>
    <row r="1656" spans="1:4" x14ac:dyDescent="0.35">
      <c r="A1656" t="s">
        <v>1657</v>
      </c>
      <c r="B1656" s="4">
        <v>1690093</v>
      </c>
      <c r="C1656" s="6" t="s">
        <v>1657</v>
      </c>
      <c r="D1656" s="5">
        <v>0.41999999999999815</v>
      </c>
    </row>
    <row r="1657" spans="1:4" x14ac:dyDescent="0.35">
      <c r="A1657" t="s">
        <v>1658</v>
      </c>
      <c r="B1657" s="4">
        <v>139000446</v>
      </c>
      <c r="C1657" s="7" t="s">
        <v>1658</v>
      </c>
      <c r="D1657" s="5">
        <v>2.9600000000000026</v>
      </c>
    </row>
    <row r="1658" spans="1:4" x14ac:dyDescent="0.35">
      <c r="A1658" t="s">
        <v>1659</v>
      </c>
      <c r="B1658" s="4">
        <v>69081235</v>
      </c>
      <c r="C1658" s="7" t="s">
        <v>1659</v>
      </c>
      <c r="D1658" s="5">
        <v>-0.36000000000000121</v>
      </c>
    </row>
    <row r="1659" spans="1:4" x14ac:dyDescent="0.35">
      <c r="A1659" t="s">
        <v>1660</v>
      </c>
      <c r="B1659" s="4">
        <v>41113917</v>
      </c>
      <c r="C1659" s="7" t="s">
        <v>1660</v>
      </c>
      <c r="D1659" s="5">
        <v>3.5000000000001705</v>
      </c>
    </row>
    <row r="1660" spans="1:4" x14ac:dyDescent="0.35">
      <c r="A1660" t="s">
        <v>1661</v>
      </c>
      <c r="B1660" s="4">
        <v>727046</v>
      </c>
      <c r="C1660" s="7" t="s">
        <v>1661</v>
      </c>
      <c r="D1660" s="5">
        <v>2.9999999999976268E-2</v>
      </c>
    </row>
    <row r="1661" spans="1:4" x14ac:dyDescent="0.35">
      <c r="A1661" t="s">
        <v>1662</v>
      </c>
      <c r="B1661" s="4">
        <v>728319695</v>
      </c>
      <c r="C1661" s="7" t="s">
        <v>1662</v>
      </c>
      <c r="D1661" s="5">
        <v>-3.019999999999996</v>
      </c>
    </row>
    <row r="1662" spans="1:4" x14ac:dyDescent="0.35">
      <c r="A1662" t="s">
        <v>1663</v>
      </c>
      <c r="B1662" s="4">
        <v>42331360</v>
      </c>
      <c r="C1662" s="7" t="s">
        <v>1663</v>
      </c>
      <c r="D1662" s="5">
        <v>-1.2000000000003119E-3</v>
      </c>
    </row>
    <row r="1663" spans="1:4" x14ac:dyDescent="0.35">
      <c r="A1663" t="s">
        <v>1664</v>
      </c>
      <c r="B1663" s="4">
        <v>629110092</v>
      </c>
      <c r="C1663" s="7" t="s">
        <v>1664</v>
      </c>
      <c r="D1663" s="5">
        <v>2.4999999999999503</v>
      </c>
    </row>
    <row r="1664" spans="1:4" x14ac:dyDescent="0.35">
      <c r="A1664" t="s">
        <v>1665</v>
      </c>
      <c r="B1664" s="4">
        <v>39752758</v>
      </c>
      <c r="C1664" s="7" t="s">
        <v>1665</v>
      </c>
      <c r="D1664" s="5">
        <v>-0.32000000000000206</v>
      </c>
    </row>
    <row r="1665" spans="1:4" x14ac:dyDescent="0.35">
      <c r="A1665" t="s">
        <v>1666</v>
      </c>
      <c r="B1665" s="4">
        <v>3209217</v>
      </c>
      <c r="C1665" s="7" t="s">
        <v>1666</v>
      </c>
      <c r="D1665" s="5">
        <v>-3.4099999999999966</v>
      </c>
    </row>
    <row r="1666" spans="1:4" x14ac:dyDescent="0.35">
      <c r="A1666" t="s">
        <v>1667</v>
      </c>
      <c r="B1666" s="4">
        <v>245743309</v>
      </c>
      <c r="C1666" s="7" t="s">
        <v>1667</v>
      </c>
      <c r="D1666" s="5">
        <v>-1.5999999999999801</v>
      </c>
    </row>
    <row r="1667" spans="1:4" x14ac:dyDescent="0.35">
      <c r="A1667" t="s">
        <v>1668</v>
      </c>
      <c r="B1667" s="4">
        <v>117186230</v>
      </c>
      <c r="C1667" s="7" t="s">
        <v>1668</v>
      </c>
      <c r="D1667" s="5">
        <v>-1.419999999999991</v>
      </c>
    </row>
    <row r="1668" spans="1:4" x14ac:dyDescent="0.35">
      <c r="A1668" t="s">
        <v>1669</v>
      </c>
      <c r="B1668" s="4">
        <v>1797947315</v>
      </c>
      <c r="C1668" s="7" t="s">
        <v>1669</v>
      </c>
      <c r="D1668" s="5">
        <v>1.6099999999999639</v>
      </c>
    </row>
    <row r="1669" spans="1:4" x14ac:dyDescent="0.35">
      <c r="A1669" t="s">
        <v>1670</v>
      </c>
      <c r="B1669" s="4">
        <v>11920776549</v>
      </c>
      <c r="C1669" s="7" t="s">
        <v>1670</v>
      </c>
      <c r="D1669" s="5">
        <v>4.5699999999999772</v>
      </c>
    </row>
    <row r="1670" spans="1:4" x14ac:dyDescent="0.35">
      <c r="A1670" t="s">
        <v>1671</v>
      </c>
      <c r="B1670" s="4">
        <v>206682341</v>
      </c>
      <c r="C1670" s="7" t="s">
        <v>1671</v>
      </c>
      <c r="D1670" s="5">
        <v>-1.8299999999999992</v>
      </c>
    </row>
    <row r="1671" spans="1:4" x14ac:dyDescent="0.35">
      <c r="A1671" t="s">
        <v>1672</v>
      </c>
      <c r="B1671" s="4">
        <v>140394184176</v>
      </c>
      <c r="C1671" s="7" t="s">
        <v>1672</v>
      </c>
      <c r="D1671" s="5">
        <v>-0.19999999999999574</v>
      </c>
    </row>
    <row r="1672" spans="1:4" x14ac:dyDescent="0.35">
      <c r="A1672" t="s">
        <v>1673</v>
      </c>
      <c r="B1672" s="4">
        <v>83811016</v>
      </c>
      <c r="C1672" s="6" t="s">
        <v>1673</v>
      </c>
      <c r="D1672" s="5">
        <v>-1.5900000000000212</v>
      </c>
    </row>
    <row r="1673" spans="1:4" x14ac:dyDescent="0.35">
      <c r="A1673" t="s">
        <v>1674</v>
      </c>
      <c r="B1673" s="4">
        <v>412002422</v>
      </c>
      <c r="C1673" s="7" t="s">
        <v>1674</v>
      </c>
      <c r="D1673" s="5">
        <v>-0.33999999999998387</v>
      </c>
    </row>
    <row r="1674" spans="1:4" x14ac:dyDescent="0.35">
      <c r="A1674" t="s">
        <v>1675</v>
      </c>
      <c r="B1674" s="4">
        <v>69284101</v>
      </c>
      <c r="C1674" s="7" t="s">
        <v>1675</v>
      </c>
      <c r="D1674" s="5">
        <v>1.4210854715202004E-14</v>
      </c>
    </row>
    <row r="1675" spans="1:4" x14ac:dyDescent="0.35">
      <c r="A1675" t="s">
        <v>1676</v>
      </c>
      <c r="B1675" s="4">
        <v>202016670</v>
      </c>
      <c r="C1675" s="7" t="s">
        <v>1676</v>
      </c>
      <c r="D1675" s="5">
        <v>7.8400000000000247</v>
      </c>
    </row>
    <row r="1676" spans="1:4" x14ac:dyDescent="0.35">
      <c r="A1676" t="s">
        <v>1677</v>
      </c>
      <c r="B1676" s="4">
        <v>17216267</v>
      </c>
      <c r="C1676" s="7" t="s">
        <v>1677</v>
      </c>
      <c r="D1676" s="5">
        <v>-0.10000000000000231</v>
      </c>
    </row>
    <row r="1677" spans="1:4" x14ac:dyDescent="0.35">
      <c r="A1677" t="s">
        <v>1678</v>
      </c>
      <c r="B1677" s="4">
        <v>1508359871</v>
      </c>
      <c r="C1677" s="7" t="s">
        <v>1678</v>
      </c>
      <c r="D1677" s="5">
        <v>-2.1500000000000075</v>
      </c>
    </row>
    <row r="1678" spans="1:4" x14ac:dyDescent="0.35">
      <c r="A1678" t="s">
        <v>1679</v>
      </c>
      <c r="B1678" s="4">
        <v>33757989078</v>
      </c>
      <c r="C1678" s="7" t="s">
        <v>1679</v>
      </c>
      <c r="D1678" s="5">
        <v>0.60000000000002984</v>
      </c>
    </row>
    <row r="1679" spans="1:4" x14ac:dyDescent="0.35">
      <c r="A1679" t="s">
        <v>1680</v>
      </c>
      <c r="B1679" s="4">
        <v>13480770</v>
      </c>
      <c r="C1679" s="7" t="s">
        <v>1680</v>
      </c>
      <c r="D1679" s="5">
        <v>-4.0000000000001812E-2</v>
      </c>
    </row>
    <row r="1680" spans="1:4" x14ac:dyDescent="0.35">
      <c r="A1680" t="s">
        <v>1681</v>
      </c>
      <c r="B1680" s="4">
        <v>483398169</v>
      </c>
      <c r="C1680" s="7" t="s">
        <v>1681</v>
      </c>
      <c r="D1680" s="5">
        <v>0.9800000000000324</v>
      </c>
    </row>
    <row r="1681" spans="1:4" x14ac:dyDescent="0.35">
      <c r="A1681" t="s">
        <v>1682</v>
      </c>
      <c r="B1681" s="4">
        <v>3572335604</v>
      </c>
      <c r="C1681" s="7" t="s">
        <v>1682</v>
      </c>
      <c r="D1681" s="5">
        <v>-5.3290705182007514E-15</v>
      </c>
    </row>
    <row r="1682" spans="1:4" x14ac:dyDescent="0.35">
      <c r="A1682" t="s">
        <v>1683</v>
      </c>
      <c r="B1682" s="4">
        <v>1900557106</v>
      </c>
      <c r="C1682" s="7" t="s">
        <v>1683</v>
      </c>
      <c r="D1682" s="5">
        <v>0.23000000000000398</v>
      </c>
    </row>
    <row r="1683" spans="1:4" x14ac:dyDescent="0.35">
      <c r="A1683" t="s">
        <v>1684</v>
      </c>
      <c r="B1683" s="4">
        <v>98336835</v>
      </c>
      <c r="C1683" s="7" t="s">
        <v>1684</v>
      </c>
      <c r="D1683" s="5">
        <v>-38.839999999999947</v>
      </c>
    </row>
    <row r="1684" spans="1:4" x14ac:dyDescent="0.35">
      <c r="A1684" t="s">
        <v>1685</v>
      </c>
      <c r="B1684" s="4">
        <v>6582093051</v>
      </c>
      <c r="C1684" s="7" t="s">
        <v>1685</v>
      </c>
      <c r="D1684" s="5">
        <v>0.14000000000005741</v>
      </c>
    </row>
    <row r="1685" spans="1:4" x14ac:dyDescent="0.35">
      <c r="A1685" t="s">
        <v>1686</v>
      </c>
      <c r="B1685" s="4">
        <v>155284539</v>
      </c>
      <c r="C1685" s="7" t="s">
        <v>1686</v>
      </c>
      <c r="D1685" s="5">
        <v>5.4899999999999807</v>
      </c>
    </row>
    <row r="1686" spans="1:4" x14ac:dyDescent="0.35">
      <c r="A1686" t="s">
        <v>1687</v>
      </c>
      <c r="B1686" s="4">
        <v>24906384</v>
      </c>
      <c r="C1686" s="7" t="s">
        <v>1687</v>
      </c>
      <c r="D1686" s="5">
        <v>0.3500000000000405</v>
      </c>
    </row>
    <row r="1687" spans="1:4" x14ac:dyDescent="0.35">
      <c r="A1687" t="s">
        <v>1688</v>
      </c>
      <c r="B1687" s="4">
        <v>63773933</v>
      </c>
      <c r="C1687" s="7" t="s">
        <v>1688</v>
      </c>
      <c r="D1687" s="5">
        <v>-0.29000000000004533</v>
      </c>
    </row>
    <row r="1688" spans="1:4" x14ac:dyDescent="0.35">
      <c r="A1688" t="s">
        <v>1689</v>
      </c>
      <c r="B1688" s="4">
        <v>297052867</v>
      </c>
      <c r="C1688" s="6" t="s">
        <v>1689</v>
      </c>
      <c r="D1688" s="5">
        <v>-6.7499999999999645</v>
      </c>
    </row>
    <row r="1689" spans="1:4" x14ac:dyDescent="0.35">
      <c r="A1689" t="s">
        <v>1690</v>
      </c>
      <c r="B1689" s="4">
        <v>81232802</v>
      </c>
      <c r="C1689" s="7" t="s">
        <v>1690</v>
      </c>
      <c r="D1689" s="5">
        <v>-4.0000000000009805E-2</v>
      </c>
    </row>
    <row r="1690" spans="1:4" x14ac:dyDescent="0.35">
      <c r="A1690" t="s">
        <v>1691</v>
      </c>
      <c r="B1690" s="4">
        <v>5843364604</v>
      </c>
      <c r="C1690" s="7" t="s">
        <v>1691</v>
      </c>
      <c r="D1690" s="5">
        <v>2.1699999999999733</v>
      </c>
    </row>
    <row r="1691" spans="1:4" x14ac:dyDescent="0.35">
      <c r="A1691" t="s">
        <v>1692</v>
      </c>
      <c r="B1691" s="4">
        <v>29900160</v>
      </c>
      <c r="C1691" s="7" t="s">
        <v>1692</v>
      </c>
      <c r="D1691" s="5">
        <v>-3.7899999999998073</v>
      </c>
    </row>
    <row r="1692" spans="1:4" x14ac:dyDescent="0.35">
      <c r="A1692" t="s">
        <v>1693</v>
      </c>
      <c r="B1692" s="4">
        <v>109368485</v>
      </c>
      <c r="C1692" s="7" t="s">
        <v>1693</v>
      </c>
      <c r="D1692" s="5">
        <v>9.9999999999944578E-3</v>
      </c>
    </row>
    <row r="1693" spans="1:4" x14ac:dyDescent="0.35">
      <c r="A1693" t="s">
        <v>1694</v>
      </c>
      <c r="B1693" s="4">
        <v>1281011089</v>
      </c>
      <c r="C1693" s="7" t="s">
        <v>1694</v>
      </c>
      <c r="D1693" s="5">
        <v>-1.9800000000000537</v>
      </c>
    </row>
    <row r="1694" spans="1:4" x14ac:dyDescent="0.35">
      <c r="A1694" t="s">
        <v>1695</v>
      </c>
      <c r="B1694" s="4">
        <v>35999904</v>
      </c>
      <c r="C1694" s="7" t="s">
        <v>1695</v>
      </c>
      <c r="D1694" s="5">
        <v>-0.10000000000005471</v>
      </c>
    </row>
    <row r="1695" spans="1:4" x14ac:dyDescent="0.35">
      <c r="A1695" t="s">
        <v>1696</v>
      </c>
      <c r="B1695" s="4">
        <v>9038816207</v>
      </c>
      <c r="C1695" s="7" t="s">
        <v>1696</v>
      </c>
      <c r="D1695" s="5">
        <v>0.58000000000006935</v>
      </c>
    </row>
    <row r="1696" spans="1:4" x14ac:dyDescent="0.35">
      <c r="A1696" t="s">
        <v>1697</v>
      </c>
      <c r="B1696" s="4">
        <v>7697842154</v>
      </c>
      <c r="C1696" s="7" t="s">
        <v>1697</v>
      </c>
      <c r="D1696" s="5">
        <v>-1.1299999999998533</v>
      </c>
    </row>
    <row r="1697" spans="1:4" x14ac:dyDescent="0.35">
      <c r="A1697" t="s">
        <v>1698</v>
      </c>
      <c r="B1697" s="4">
        <v>212476429</v>
      </c>
      <c r="C1697" s="7" t="s">
        <v>1698</v>
      </c>
      <c r="D1697" s="5">
        <v>-0.50000000000000533</v>
      </c>
    </row>
    <row r="1698" spans="1:4" x14ac:dyDescent="0.35">
      <c r="A1698" t="s">
        <v>1699</v>
      </c>
      <c r="B1698" s="4">
        <v>311813869</v>
      </c>
      <c r="C1698" s="7" t="s">
        <v>1699</v>
      </c>
      <c r="D1698" s="5">
        <v>-5.0800000000000125</v>
      </c>
    </row>
    <row r="1699" spans="1:4" x14ac:dyDescent="0.35">
      <c r="A1699" t="s">
        <v>1700</v>
      </c>
      <c r="B1699" s="4">
        <v>27248270</v>
      </c>
      <c r="C1699" s="7" t="s">
        <v>1700</v>
      </c>
      <c r="D1699" s="5">
        <v>-7.0000000000025153E-2</v>
      </c>
    </row>
    <row r="1700" spans="1:4" x14ac:dyDescent="0.35">
      <c r="A1700" t="s">
        <v>1701</v>
      </c>
      <c r="B1700" s="4">
        <v>24963711</v>
      </c>
      <c r="C1700" s="7" t="s">
        <v>1701</v>
      </c>
      <c r="D1700" s="5">
        <v>-1.0299999999999905</v>
      </c>
    </row>
    <row r="1701" spans="1:4" x14ac:dyDescent="0.35">
      <c r="A1701" t="s">
        <v>1702</v>
      </c>
      <c r="B1701" s="4">
        <v>5749769</v>
      </c>
      <c r="C1701" s="7" t="s">
        <v>1702</v>
      </c>
      <c r="D1701" s="5">
        <v>-2.0700000000000784</v>
      </c>
    </row>
    <row r="1702" spans="1:4" x14ac:dyDescent="0.35">
      <c r="A1702" t="s">
        <v>1703</v>
      </c>
      <c r="B1702" s="4">
        <v>7391929</v>
      </c>
      <c r="C1702" s="7" t="s">
        <v>1703</v>
      </c>
      <c r="D1702" s="5">
        <v>-4.2399999999999949</v>
      </c>
    </row>
    <row r="1703" spans="1:4" x14ac:dyDescent="0.35">
      <c r="A1703" t="s">
        <v>1704</v>
      </c>
      <c r="B1703" s="4">
        <v>1562209986</v>
      </c>
      <c r="C1703" s="7" t="s">
        <v>1704</v>
      </c>
      <c r="D1703" s="5">
        <v>0.14999999999998792</v>
      </c>
    </row>
    <row r="1704" spans="1:4" x14ac:dyDescent="0.35">
      <c r="A1704" t="s">
        <v>1705</v>
      </c>
      <c r="B1704" s="4">
        <v>2011063414</v>
      </c>
      <c r="C1704" s="6" t="s">
        <v>1705</v>
      </c>
      <c r="D1704" s="5">
        <v>1.229999999999988</v>
      </c>
    </row>
    <row r="1705" spans="1:4" x14ac:dyDescent="0.35">
      <c r="A1705" t="s">
        <v>1706</v>
      </c>
      <c r="B1705" s="4">
        <v>2192846601</v>
      </c>
      <c r="C1705" s="7" t="s">
        <v>1706</v>
      </c>
      <c r="D1705" s="5">
        <v>-1.9999999999985363E-2</v>
      </c>
    </row>
    <row r="1706" spans="1:4" x14ac:dyDescent="0.35">
      <c r="A1706" t="s">
        <v>1707</v>
      </c>
      <c r="B1706" s="4">
        <v>4712603241</v>
      </c>
      <c r="C1706" s="7" t="s">
        <v>1707</v>
      </c>
      <c r="D1706" s="5">
        <v>-0.33000000000002316</v>
      </c>
    </row>
    <row r="1707" spans="1:4" x14ac:dyDescent="0.35">
      <c r="A1707" t="s">
        <v>1708</v>
      </c>
      <c r="B1707" s="4">
        <v>4301017628</v>
      </c>
      <c r="C1707" s="7" t="s">
        <v>1708</v>
      </c>
      <c r="D1707" s="5">
        <v>-0.12999999999999723</v>
      </c>
    </row>
    <row r="1708" spans="1:4" x14ac:dyDescent="0.35">
      <c r="A1708" t="s">
        <v>1709</v>
      </c>
      <c r="B1708" s="4">
        <v>36262734</v>
      </c>
      <c r="C1708" s="7" t="s">
        <v>1709</v>
      </c>
      <c r="D1708" s="5">
        <v>-0.33999999999999186</v>
      </c>
    </row>
    <row r="1709" spans="1:4" x14ac:dyDescent="0.35">
      <c r="A1709" t="s">
        <v>1710</v>
      </c>
      <c r="B1709" s="4">
        <v>2465588875</v>
      </c>
      <c r="C1709" s="7" t="s">
        <v>1710</v>
      </c>
      <c r="D1709" s="5">
        <v>-3.2400000000000091</v>
      </c>
    </row>
    <row r="1710" spans="1:4" x14ac:dyDescent="0.35">
      <c r="A1710" t="s">
        <v>1711</v>
      </c>
      <c r="B1710" s="4">
        <v>3969021</v>
      </c>
      <c r="C1710" s="7" t="s">
        <v>1711</v>
      </c>
      <c r="D1710" s="5">
        <v>1.8500000000000085</v>
      </c>
    </row>
    <row r="1711" spans="1:4" x14ac:dyDescent="0.35">
      <c r="A1711" t="s">
        <v>1712</v>
      </c>
      <c r="B1711" s="4">
        <v>1489528012</v>
      </c>
      <c r="C1711" s="7" t="s">
        <v>1712</v>
      </c>
      <c r="D1711" s="5">
        <v>0.22999999999998266</v>
      </c>
    </row>
    <row r="1712" spans="1:4" x14ac:dyDescent="0.35">
      <c r="A1712" t="s">
        <v>1713</v>
      </c>
      <c r="B1712" s="4">
        <v>2128089019</v>
      </c>
      <c r="C1712" s="7" t="s">
        <v>1713</v>
      </c>
      <c r="D1712" s="5">
        <v>-0.24999999999999822</v>
      </c>
    </row>
    <row r="1713" spans="1:4" x14ac:dyDescent="0.35">
      <c r="A1713" t="s">
        <v>1714</v>
      </c>
      <c r="B1713" s="4">
        <v>48376567</v>
      </c>
      <c r="C1713" s="7" t="s">
        <v>1714</v>
      </c>
      <c r="D1713" s="5">
        <v>-16.029999999999944</v>
      </c>
    </row>
    <row r="1714" spans="1:4" x14ac:dyDescent="0.35">
      <c r="A1714" t="s">
        <v>1715</v>
      </c>
      <c r="B1714" s="4">
        <v>3796947148</v>
      </c>
      <c r="C1714" s="7" t="s">
        <v>1715</v>
      </c>
      <c r="D1714" s="5">
        <v>-0.56000000000000494</v>
      </c>
    </row>
    <row r="1715" spans="1:4" x14ac:dyDescent="0.35">
      <c r="A1715" t="s">
        <v>1716</v>
      </c>
      <c r="B1715" s="4">
        <v>1062661141</v>
      </c>
      <c r="C1715" s="7" t="s">
        <v>1716</v>
      </c>
      <c r="D1715" s="5">
        <v>2.2399999999999665</v>
      </c>
    </row>
    <row r="1716" spans="1:4" x14ac:dyDescent="0.35">
      <c r="A1716" t="s">
        <v>1717</v>
      </c>
      <c r="B1716" s="4">
        <v>42719441</v>
      </c>
      <c r="C1716" s="7" t="s">
        <v>1717</v>
      </c>
      <c r="D1716" s="5">
        <v>-2.1316282072803006E-14</v>
      </c>
    </row>
    <row r="1717" spans="1:4" x14ac:dyDescent="0.35">
      <c r="A1717" t="s">
        <v>1718</v>
      </c>
      <c r="B1717" s="4">
        <v>578118582345</v>
      </c>
      <c r="C1717" s="7" t="s">
        <v>1718</v>
      </c>
      <c r="D1717" s="5">
        <v>-0.75999999999998913</v>
      </c>
    </row>
    <row r="1718" spans="1:4" x14ac:dyDescent="0.35">
      <c r="A1718" t="s">
        <v>1719</v>
      </c>
      <c r="B1718" s="4">
        <v>4688789</v>
      </c>
      <c r="C1718" s="7" t="s">
        <v>1719</v>
      </c>
      <c r="D1718" s="5">
        <v>5.3500000000000227</v>
      </c>
    </row>
    <row r="1719" spans="1:4" x14ac:dyDescent="0.35">
      <c r="A1719" t="s">
        <v>1720</v>
      </c>
      <c r="B1719" s="4">
        <v>53766031</v>
      </c>
      <c r="C1719" s="7" t="s">
        <v>1720</v>
      </c>
      <c r="D1719" s="5">
        <v>-12.60000000000008</v>
      </c>
    </row>
    <row r="1720" spans="1:4" x14ac:dyDescent="0.35">
      <c r="A1720" t="s">
        <v>1721</v>
      </c>
      <c r="B1720" s="4">
        <v>23477075283</v>
      </c>
      <c r="C1720" s="7" t="s">
        <v>1721</v>
      </c>
      <c r="D1720" s="5">
        <v>-0.66000000000000192</v>
      </c>
    </row>
    <row r="1721" spans="1:4" x14ac:dyDescent="0.35">
      <c r="A1721" t="s">
        <v>1722</v>
      </c>
      <c r="B1721" s="4">
        <v>4239827</v>
      </c>
      <c r="C1721" s="7" t="s">
        <v>1722</v>
      </c>
      <c r="D1721" s="5">
        <v>0.26000000000000156</v>
      </c>
    </row>
    <row r="1722" spans="1:4" x14ac:dyDescent="0.35">
      <c r="A1722" t="s">
        <v>1723</v>
      </c>
      <c r="B1722" s="4">
        <v>22757673</v>
      </c>
      <c r="C1722" s="7" t="s">
        <v>1723</v>
      </c>
      <c r="D1722" s="5">
        <v>0.92000000000000881</v>
      </c>
    </row>
    <row r="1723" spans="1:4" x14ac:dyDescent="0.35">
      <c r="A1723" t="s">
        <v>1724</v>
      </c>
      <c r="B1723" s="4">
        <v>277499607</v>
      </c>
      <c r="C1723" s="7" t="s">
        <v>1724</v>
      </c>
      <c r="D1723" s="5">
        <v>-2.3499999999999908</v>
      </c>
    </row>
    <row r="1724" spans="1:4" x14ac:dyDescent="0.35">
      <c r="A1724" t="s">
        <v>1725</v>
      </c>
      <c r="B1724" s="4">
        <v>1367562463</v>
      </c>
      <c r="C1724" s="7" t="s">
        <v>1725</v>
      </c>
      <c r="D1724" s="5">
        <v>6.5099999999999838</v>
      </c>
    </row>
    <row r="1725" spans="1:4" x14ac:dyDescent="0.35">
      <c r="A1725" t="s">
        <v>1726</v>
      </c>
      <c r="B1725" s="4">
        <v>42976099</v>
      </c>
      <c r="C1725" s="7" t="s">
        <v>1726</v>
      </c>
      <c r="D1725" s="5">
        <v>-3.6800000000000175</v>
      </c>
    </row>
    <row r="1726" spans="1:4" x14ac:dyDescent="0.35">
      <c r="A1726" t="s">
        <v>1727</v>
      </c>
      <c r="B1726" s="4">
        <v>51787892</v>
      </c>
      <c r="C1726" s="7" t="s">
        <v>1727</v>
      </c>
      <c r="D1726" s="5">
        <v>0.19000000000000306</v>
      </c>
    </row>
    <row r="1727" spans="1:4" x14ac:dyDescent="0.35">
      <c r="A1727" t="s">
        <v>1728</v>
      </c>
      <c r="B1727" s="4">
        <v>453178748</v>
      </c>
      <c r="C1727" s="7" t="s">
        <v>1728</v>
      </c>
      <c r="D1727" s="5">
        <v>1.299999999999919</v>
      </c>
    </row>
    <row r="1728" spans="1:4" x14ac:dyDescent="0.35">
      <c r="A1728" t="s">
        <v>1729</v>
      </c>
      <c r="B1728" s="4">
        <v>21574829983</v>
      </c>
      <c r="C1728" s="7" t="s">
        <v>1729</v>
      </c>
      <c r="D1728" s="5">
        <v>-1.2100000000000062</v>
      </c>
    </row>
    <row r="1729" spans="1:4" x14ac:dyDescent="0.35">
      <c r="A1729" t="s">
        <v>1730</v>
      </c>
      <c r="B1729" s="4">
        <v>468235284</v>
      </c>
      <c r="C1729" s="7" t="s">
        <v>1730</v>
      </c>
      <c r="D1729" s="5">
        <v>-1.0000000000002842</v>
      </c>
    </row>
    <row r="1730" spans="1:4" x14ac:dyDescent="0.35">
      <c r="A1730" t="s">
        <v>1731</v>
      </c>
      <c r="B1730" s="4">
        <v>24278388</v>
      </c>
      <c r="C1730" s="7" t="s">
        <v>1731</v>
      </c>
      <c r="D1730" s="5">
        <v>4.9999999999999822E-2</v>
      </c>
    </row>
    <row r="1731" spans="1:4" x14ac:dyDescent="0.35">
      <c r="A1731" t="s">
        <v>1732</v>
      </c>
      <c r="B1731" s="4">
        <v>700761627</v>
      </c>
      <c r="C1731" s="7" t="s">
        <v>1732</v>
      </c>
      <c r="D1731" s="5">
        <v>1.5000000000000426</v>
      </c>
    </row>
    <row r="1732" spans="1:4" x14ac:dyDescent="0.35">
      <c r="A1732" t="s">
        <v>1733</v>
      </c>
      <c r="B1732" s="4">
        <v>713461445</v>
      </c>
      <c r="C1732" s="7" t="s">
        <v>1733</v>
      </c>
      <c r="D1732" s="5">
        <v>0.23000000000001464</v>
      </c>
    </row>
    <row r="1733" spans="1:4" x14ac:dyDescent="0.35">
      <c r="A1733" t="s">
        <v>1734</v>
      </c>
      <c r="B1733" s="4">
        <v>12923238</v>
      </c>
      <c r="C1733" s="7" t="s">
        <v>1734</v>
      </c>
      <c r="D1733" s="5">
        <v>2.4800000000000324</v>
      </c>
    </row>
    <row r="1734" spans="1:4" x14ac:dyDescent="0.35">
      <c r="A1734" t="s">
        <v>1735</v>
      </c>
      <c r="B1734" s="4">
        <v>1021766183</v>
      </c>
      <c r="C1734" s="7" t="s">
        <v>1735</v>
      </c>
      <c r="D1734" s="5">
        <v>-0.10000000000000586</v>
      </c>
    </row>
    <row r="1735" spans="1:4" x14ac:dyDescent="0.35">
      <c r="A1735" t="s">
        <v>1736</v>
      </c>
      <c r="B1735" s="4">
        <v>16187074</v>
      </c>
      <c r="C1735" s="7" t="s">
        <v>1736</v>
      </c>
      <c r="D1735" s="5">
        <v>24.570000000000192</v>
      </c>
    </row>
    <row r="1736" spans="1:4" x14ac:dyDescent="0.35">
      <c r="A1736" t="s">
        <v>1737</v>
      </c>
      <c r="B1736" s="4">
        <v>3452502891</v>
      </c>
      <c r="C1736" s="7" t="s">
        <v>1737</v>
      </c>
      <c r="D1736" s="5">
        <v>-4.0000000000000924E-2</v>
      </c>
    </row>
    <row r="1737" spans="1:4" x14ac:dyDescent="0.35">
      <c r="A1737" t="s">
        <v>1738</v>
      </c>
      <c r="B1737" s="4">
        <v>14387652245</v>
      </c>
      <c r="C1737" s="7" t="s">
        <v>1738</v>
      </c>
      <c r="D1737" s="5">
        <v>3.0800000000000054</v>
      </c>
    </row>
    <row r="1738" spans="1:4" x14ac:dyDescent="0.35">
      <c r="A1738" t="s">
        <v>1739</v>
      </c>
      <c r="B1738" s="4">
        <v>91484934</v>
      </c>
      <c r="C1738" s="7" t="s">
        <v>1739</v>
      </c>
      <c r="D1738" s="5">
        <v>-4.9999999999993605E-2</v>
      </c>
    </row>
    <row r="1739" spans="1:4" x14ac:dyDescent="0.35">
      <c r="A1739" t="s">
        <v>1740</v>
      </c>
      <c r="B1739" s="4">
        <v>1848179069</v>
      </c>
      <c r="C1739" s="7" t="s">
        <v>1740</v>
      </c>
      <c r="D1739" s="5">
        <v>3.6699999999999662</v>
      </c>
    </row>
    <row r="1740" spans="1:4" x14ac:dyDescent="0.35">
      <c r="A1740" t="s">
        <v>1741</v>
      </c>
      <c r="B1740" s="4">
        <v>13612542867</v>
      </c>
      <c r="C1740" s="7" t="s">
        <v>1741</v>
      </c>
      <c r="D1740" s="5">
        <v>0.21000000000001151</v>
      </c>
    </row>
    <row r="1741" spans="1:4" x14ac:dyDescent="0.35">
      <c r="A1741" t="s">
        <v>1742</v>
      </c>
      <c r="B1741" s="4">
        <v>632114381</v>
      </c>
      <c r="C1741" s="7" t="s">
        <v>1742</v>
      </c>
      <c r="D1741" s="5">
        <v>4.7100000000002069</v>
      </c>
    </row>
    <row r="1742" spans="1:4" x14ac:dyDescent="0.35">
      <c r="A1742" t="s">
        <v>1743</v>
      </c>
      <c r="B1742" s="4">
        <v>1040544193</v>
      </c>
      <c r="C1742" s="7" t="s">
        <v>1743</v>
      </c>
      <c r="D1742" s="5">
        <v>8.0000000000012506E-2</v>
      </c>
    </row>
    <row r="1743" spans="1:4" x14ac:dyDescent="0.35">
      <c r="A1743" t="s">
        <v>1744</v>
      </c>
      <c r="B1743" s="4">
        <v>1389155107</v>
      </c>
      <c r="C1743" s="7" t="s">
        <v>1744</v>
      </c>
      <c r="D1743" s="5">
        <v>0.3100000000000005</v>
      </c>
    </row>
    <row r="1744" spans="1:4" x14ac:dyDescent="0.35">
      <c r="A1744" t="s">
        <v>1745</v>
      </c>
      <c r="B1744" s="4">
        <v>2120222663</v>
      </c>
      <c r="C1744" s="7" t="s">
        <v>1745</v>
      </c>
      <c r="D1744" s="5">
        <v>-0.2299999999999951</v>
      </c>
    </row>
    <row r="1745" spans="1:4" x14ac:dyDescent="0.35">
      <c r="A1745" t="s">
        <v>1746</v>
      </c>
      <c r="B1745" s="4">
        <v>5020091627</v>
      </c>
      <c r="C1745" s="7" t="s">
        <v>1746</v>
      </c>
      <c r="D1745" s="5">
        <v>-0.79999999999997584</v>
      </c>
    </row>
    <row r="1746" spans="1:4" x14ac:dyDescent="0.35">
      <c r="A1746" t="s">
        <v>1747</v>
      </c>
      <c r="B1746" s="4">
        <v>37087271</v>
      </c>
      <c r="C1746" s="7" t="s">
        <v>1747</v>
      </c>
      <c r="D1746" s="5">
        <v>-1.6500000000000696</v>
      </c>
    </row>
    <row r="1747" spans="1:4" x14ac:dyDescent="0.35">
      <c r="A1747" t="s">
        <v>1748</v>
      </c>
      <c r="B1747" s="4">
        <v>23993092634</v>
      </c>
      <c r="C1747" s="7" t="s">
        <v>1748</v>
      </c>
      <c r="D1747" s="5">
        <v>3.8100000000000165</v>
      </c>
    </row>
    <row r="1748" spans="1:4" x14ac:dyDescent="0.35">
      <c r="A1748" t="s">
        <v>1749</v>
      </c>
      <c r="B1748" s="4">
        <v>493561311</v>
      </c>
      <c r="C1748" s="7" t="s">
        <v>1749</v>
      </c>
      <c r="D1748" s="5">
        <v>1.5600000000001302</v>
      </c>
    </row>
    <row r="1749" spans="1:4" x14ac:dyDescent="0.35">
      <c r="A1749" t="s">
        <v>1750</v>
      </c>
      <c r="B1749" s="4">
        <v>202511482</v>
      </c>
      <c r="C1749" s="7" t="s">
        <v>1750</v>
      </c>
      <c r="D1749" s="5">
        <v>-5.570000000000018</v>
      </c>
    </row>
    <row r="1750" spans="1:4" x14ac:dyDescent="0.35">
      <c r="A1750" t="s">
        <v>1751</v>
      </c>
      <c r="B1750" s="4">
        <v>91794790</v>
      </c>
      <c r="C1750" s="7" t="s">
        <v>1751</v>
      </c>
      <c r="D1750" s="5">
        <v>1.3600000000000172</v>
      </c>
    </row>
    <row r="1751" spans="1:4" x14ac:dyDescent="0.35">
      <c r="A1751" t="s">
        <v>1752</v>
      </c>
      <c r="B1751" s="4">
        <v>1125417607</v>
      </c>
      <c r="C1751" s="7" t="s">
        <v>1752</v>
      </c>
      <c r="D1751" s="5">
        <v>-1.2700000000000315</v>
      </c>
    </row>
    <row r="1752" spans="1:4" x14ac:dyDescent="0.35">
      <c r="A1752" t="s">
        <v>1753</v>
      </c>
      <c r="B1752" s="4">
        <v>28049415</v>
      </c>
      <c r="C1752" s="6" t="s">
        <v>1753</v>
      </c>
      <c r="D1752" s="5">
        <v>-0.45999999999999641</v>
      </c>
    </row>
    <row r="1753" spans="1:4" x14ac:dyDescent="0.35">
      <c r="A1753" t="s">
        <v>1754</v>
      </c>
      <c r="B1753" s="4">
        <v>162386253</v>
      </c>
      <c r="C1753" s="7" t="s">
        <v>1754</v>
      </c>
      <c r="D1753" s="5">
        <v>-2.5699999999999825</v>
      </c>
    </row>
    <row r="1754" spans="1:4" x14ac:dyDescent="0.35">
      <c r="A1754" t="s">
        <v>1755</v>
      </c>
      <c r="B1754" s="4">
        <v>973114</v>
      </c>
      <c r="C1754" s="7" t="s">
        <v>1755</v>
      </c>
      <c r="D1754" s="5">
        <v>8.0000000000026716E-2</v>
      </c>
    </row>
    <row r="1755" spans="1:4" x14ac:dyDescent="0.35">
      <c r="A1755" t="s">
        <v>1756</v>
      </c>
      <c r="B1755" s="4">
        <v>567589288</v>
      </c>
      <c r="C1755" s="7" t="s">
        <v>1756</v>
      </c>
      <c r="D1755" s="5">
        <v>3.7000000000000099</v>
      </c>
    </row>
    <row r="1756" spans="1:4" x14ac:dyDescent="0.35">
      <c r="A1756" t="s">
        <v>1757</v>
      </c>
      <c r="B1756" s="4">
        <v>72073793</v>
      </c>
      <c r="C1756" s="7" t="s">
        <v>1757</v>
      </c>
      <c r="D1756" s="5">
        <v>-0.81999999999999318</v>
      </c>
    </row>
    <row r="1757" spans="1:4" x14ac:dyDescent="0.35">
      <c r="A1757" t="s">
        <v>1758</v>
      </c>
      <c r="B1757" s="4">
        <v>2203466447</v>
      </c>
      <c r="C1757" s="7" t="s">
        <v>1758</v>
      </c>
      <c r="D1757" s="5">
        <v>1.0300000000000029</v>
      </c>
    </row>
    <row r="1758" spans="1:4" x14ac:dyDescent="0.35">
      <c r="A1758" t="s">
        <v>1759</v>
      </c>
      <c r="B1758" s="4">
        <v>2108398045</v>
      </c>
      <c r="C1758" s="7" t="s">
        <v>1759</v>
      </c>
      <c r="D1758" s="5">
        <v>2.1300000000000452</v>
      </c>
    </row>
    <row r="1759" spans="1:4" x14ac:dyDescent="0.35">
      <c r="A1759" t="s">
        <v>1760</v>
      </c>
      <c r="B1759" s="4">
        <v>1931684</v>
      </c>
      <c r="C1759" s="7" t="s">
        <v>1760</v>
      </c>
      <c r="D1759" s="5">
        <v>0.56000000000000227</v>
      </c>
    </row>
    <row r="1760" spans="1:4" x14ac:dyDescent="0.35">
      <c r="A1760" t="s">
        <v>1761</v>
      </c>
      <c r="B1760" s="4">
        <v>71532587</v>
      </c>
      <c r="C1760" s="7" t="s">
        <v>1761</v>
      </c>
      <c r="D1760" s="5">
        <v>0.20999999999999819</v>
      </c>
    </row>
    <row r="1761" spans="1:4" x14ac:dyDescent="0.35">
      <c r="A1761" t="s">
        <v>1762</v>
      </c>
      <c r="B1761" s="4">
        <v>4901096049</v>
      </c>
      <c r="C1761" s="7" t="s">
        <v>1762</v>
      </c>
      <c r="D1761" s="5">
        <v>0.11999999999999922</v>
      </c>
    </row>
    <row r="1762" spans="1:4" x14ac:dyDescent="0.35">
      <c r="A1762" t="s">
        <v>1763</v>
      </c>
      <c r="B1762" s="4">
        <v>665350404</v>
      </c>
      <c r="C1762" s="7" t="s">
        <v>1763</v>
      </c>
      <c r="D1762" s="5">
        <v>1.9299999999999748</v>
      </c>
    </row>
    <row r="1763" spans="1:4" x14ac:dyDescent="0.35">
      <c r="A1763" t="s">
        <v>1764</v>
      </c>
      <c r="B1763" s="4">
        <v>238241234</v>
      </c>
      <c r="C1763" s="7" t="s">
        <v>1764</v>
      </c>
      <c r="D1763" s="5">
        <v>-0.42000000000000171</v>
      </c>
    </row>
    <row r="1764" spans="1:4" x14ac:dyDescent="0.35">
      <c r="A1764" t="s">
        <v>1765</v>
      </c>
      <c r="B1764" s="4">
        <v>2248654325</v>
      </c>
      <c r="C1764" s="7" t="s">
        <v>1765</v>
      </c>
      <c r="D1764" s="5">
        <v>-1.4500000000000313</v>
      </c>
    </row>
    <row r="1765" spans="1:4" x14ac:dyDescent="0.35">
      <c r="A1765" t="s">
        <v>1766</v>
      </c>
      <c r="B1765" s="4">
        <v>109530690983</v>
      </c>
      <c r="C1765" s="7" t="s">
        <v>1766</v>
      </c>
      <c r="D1765" s="5">
        <v>0.31999999999995765</v>
      </c>
    </row>
    <row r="1766" spans="1:4" x14ac:dyDescent="0.35">
      <c r="A1766" t="s">
        <v>1767</v>
      </c>
      <c r="B1766" s="4">
        <v>1737818399</v>
      </c>
      <c r="C1766" s="7" t="s">
        <v>1767</v>
      </c>
      <c r="D1766" s="5">
        <v>-0.75000000000000711</v>
      </c>
    </row>
    <row r="1767" spans="1:4" x14ac:dyDescent="0.35">
      <c r="A1767" t="s">
        <v>1768</v>
      </c>
      <c r="B1767" s="4">
        <v>702950636</v>
      </c>
      <c r="C1767" s="7" t="s">
        <v>1768</v>
      </c>
      <c r="D1767" s="5">
        <v>1.3099999999999845</v>
      </c>
    </row>
    <row r="1768" spans="1:4" x14ac:dyDescent="0.35">
      <c r="A1768" t="s">
        <v>1769</v>
      </c>
      <c r="B1768" s="4">
        <v>64996675</v>
      </c>
      <c r="C1768" s="6" t="s">
        <v>1769</v>
      </c>
      <c r="D1768" s="5">
        <v>-6.3299999999999876</v>
      </c>
    </row>
    <row r="1769" spans="1:4" x14ac:dyDescent="0.35">
      <c r="A1769" t="s">
        <v>1770</v>
      </c>
      <c r="B1769" s="4">
        <v>777696107</v>
      </c>
      <c r="C1769" s="7" t="s">
        <v>1770</v>
      </c>
      <c r="D1769" s="5">
        <v>-0.31000000000000494</v>
      </c>
    </row>
    <row r="1770" spans="1:4" x14ac:dyDescent="0.35">
      <c r="A1770" t="s">
        <v>1771</v>
      </c>
      <c r="B1770" s="4">
        <v>170511368</v>
      </c>
      <c r="C1770" s="7" t="s">
        <v>1771</v>
      </c>
      <c r="D1770" s="5">
        <v>3.1799999999999642</v>
      </c>
    </row>
    <row r="1771" spans="1:4" x14ac:dyDescent="0.35">
      <c r="A1771" t="s">
        <v>1772</v>
      </c>
      <c r="B1771" s="4">
        <v>191242540</v>
      </c>
      <c r="C1771" s="7" t="s">
        <v>1772</v>
      </c>
      <c r="D1771" s="5">
        <v>2.9999999999995808E-2</v>
      </c>
    </row>
    <row r="1772" spans="1:4" x14ac:dyDescent="0.35">
      <c r="A1772" t="s">
        <v>1773</v>
      </c>
      <c r="B1772" s="4">
        <v>196404389</v>
      </c>
      <c r="C1772" s="7" t="s">
        <v>1773</v>
      </c>
      <c r="D1772" s="5">
        <v>-0.92000000000001236</v>
      </c>
    </row>
    <row r="1773" spans="1:4" x14ac:dyDescent="0.35">
      <c r="A1773" t="s">
        <v>1774</v>
      </c>
      <c r="B1773" s="4">
        <v>31592720</v>
      </c>
      <c r="C1773" s="7" t="s">
        <v>1774</v>
      </c>
      <c r="D1773" s="5">
        <v>-0.63999999999998636</v>
      </c>
    </row>
    <row r="1774" spans="1:4" x14ac:dyDescent="0.35">
      <c r="A1774" t="s">
        <v>1775</v>
      </c>
      <c r="B1774" s="4">
        <v>1512226879</v>
      </c>
      <c r="C1774" s="7" t="s">
        <v>1775</v>
      </c>
      <c r="D1774" s="5">
        <v>-6.9900000000000659</v>
      </c>
    </row>
    <row r="1775" spans="1:4" x14ac:dyDescent="0.35">
      <c r="A1775" t="s">
        <v>1776</v>
      </c>
      <c r="B1775" s="4">
        <v>15523239</v>
      </c>
      <c r="C1775" s="7" t="s">
        <v>1776</v>
      </c>
      <c r="D1775" s="5">
        <v>7.0599999999998033</v>
      </c>
    </row>
    <row r="1776" spans="1:4" x14ac:dyDescent="0.35">
      <c r="A1776" t="s">
        <v>1777</v>
      </c>
      <c r="B1776" s="4">
        <v>11879404452</v>
      </c>
      <c r="C1776" s="7" t="s">
        <v>1777</v>
      </c>
      <c r="D1776" s="5">
        <v>-0.78000000000000114</v>
      </c>
    </row>
    <row r="1777" spans="1:4" x14ac:dyDescent="0.35">
      <c r="A1777" t="s">
        <v>1778</v>
      </c>
      <c r="B1777" s="4">
        <v>82741338</v>
      </c>
      <c r="C1777" s="7" t="s">
        <v>1778</v>
      </c>
      <c r="D1777" s="5">
        <v>-7.8800000000000026</v>
      </c>
    </row>
    <row r="1778" spans="1:4" x14ac:dyDescent="0.35">
      <c r="A1778" t="s">
        <v>1779</v>
      </c>
      <c r="B1778" s="4">
        <v>124214797</v>
      </c>
      <c r="C1778" s="7" t="s">
        <v>1779</v>
      </c>
      <c r="D1778" s="5">
        <v>0.5199999999999978</v>
      </c>
    </row>
    <row r="1779" spans="1:4" x14ac:dyDescent="0.35">
      <c r="A1779" t="s">
        <v>1780</v>
      </c>
      <c r="B1779" s="4">
        <v>3275958896</v>
      </c>
      <c r="C1779" s="7" t="s">
        <v>1780</v>
      </c>
      <c r="D1779" s="5">
        <v>-2.5700000000000287</v>
      </c>
    </row>
    <row r="1780" spans="1:4" x14ac:dyDescent="0.35">
      <c r="A1780" t="s">
        <v>1781</v>
      </c>
      <c r="B1780" s="4">
        <v>185554605</v>
      </c>
      <c r="C1780" s="7" t="s">
        <v>1781</v>
      </c>
      <c r="D1780" s="5">
        <v>-4.4000000000000341</v>
      </c>
    </row>
    <row r="1781" spans="1:4" x14ac:dyDescent="0.35">
      <c r="A1781" t="s">
        <v>1782</v>
      </c>
      <c r="B1781" s="4">
        <v>20741293474</v>
      </c>
      <c r="C1781" s="7" t="s">
        <v>1782</v>
      </c>
      <c r="D1781" s="5">
        <v>0.14000000000000057</v>
      </c>
    </row>
    <row r="1782" spans="1:4" x14ac:dyDescent="0.35">
      <c r="A1782" t="s">
        <v>1783</v>
      </c>
      <c r="B1782" s="4">
        <v>347321564</v>
      </c>
      <c r="C1782" s="7" t="s">
        <v>1783</v>
      </c>
      <c r="D1782" s="5">
        <v>3.1600000000001671</v>
      </c>
    </row>
    <row r="1783" spans="1:4" x14ac:dyDescent="0.35">
      <c r="A1783" t="s">
        <v>1784</v>
      </c>
      <c r="B1783" s="4">
        <v>58199332</v>
      </c>
      <c r="C1783" s="7" t="s">
        <v>1784</v>
      </c>
      <c r="D1783" s="5">
        <v>2.8100000000000165</v>
      </c>
    </row>
    <row r="1784" spans="1:4" x14ac:dyDescent="0.35">
      <c r="A1784" t="s">
        <v>1785</v>
      </c>
      <c r="B1784" s="4">
        <v>1964667041</v>
      </c>
      <c r="C1784" s="6" t="s">
        <v>1785</v>
      </c>
      <c r="D1784" s="5">
        <v>-0.20999999999998664</v>
      </c>
    </row>
    <row r="1785" spans="1:4" x14ac:dyDescent="0.35">
      <c r="A1785" t="s">
        <v>1786</v>
      </c>
      <c r="B1785" s="4">
        <v>72241891</v>
      </c>
      <c r="C1785" s="7" t="s">
        <v>1786</v>
      </c>
      <c r="D1785" s="5">
        <v>2.1399999999999579</v>
      </c>
    </row>
    <row r="1786" spans="1:4" x14ac:dyDescent="0.35">
      <c r="A1786" t="s">
        <v>1787</v>
      </c>
      <c r="B1786" s="4">
        <v>3391538</v>
      </c>
      <c r="C1786" s="7" t="s">
        <v>1787</v>
      </c>
      <c r="D1786" s="5">
        <v>0.26000000000000512</v>
      </c>
    </row>
    <row r="1787" spans="1:4" x14ac:dyDescent="0.35">
      <c r="A1787" t="s">
        <v>1788</v>
      </c>
      <c r="B1787" s="4">
        <v>514451750</v>
      </c>
      <c r="C1787" s="7" t="s">
        <v>1788</v>
      </c>
      <c r="D1787" s="5">
        <v>-1.6099999999999142</v>
      </c>
    </row>
    <row r="1788" spans="1:4" x14ac:dyDescent="0.35">
      <c r="A1788" t="s">
        <v>1789</v>
      </c>
      <c r="B1788" s="4">
        <v>1477880303</v>
      </c>
      <c r="C1788" s="7" t="s">
        <v>1789</v>
      </c>
      <c r="D1788" s="5">
        <v>-2.2100000000000115</v>
      </c>
    </row>
    <row r="1789" spans="1:4" x14ac:dyDescent="0.35">
      <c r="A1789" t="s">
        <v>1790</v>
      </c>
      <c r="B1789" s="4">
        <v>11279863426</v>
      </c>
      <c r="C1789" s="7" t="s">
        <v>1790</v>
      </c>
      <c r="D1789" s="5">
        <v>-4.0000000000004476E-2</v>
      </c>
    </row>
    <row r="1790" spans="1:4" x14ac:dyDescent="0.35">
      <c r="A1790" t="s">
        <v>1791</v>
      </c>
      <c r="B1790" s="4">
        <v>7659549496</v>
      </c>
      <c r="C1790" s="7" t="s">
        <v>1791</v>
      </c>
      <c r="D1790" s="5">
        <v>46.619999999999436</v>
      </c>
    </row>
    <row r="1791" spans="1:4" x14ac:dyDescent="0.35">
      <c r="A1791" t="s">
        <v>1792</v>
      </c>
      <c r="B1791" s="4">
        <v>82780408</v>
      </c>
      <c r="C1791" s="7" t="s">
        <v>1792</v>
      </c>
      <c r="D1791" s="5">
        <v>-33.879999999999953</v>
      </c>
    </row>
    <row r="1792" spans="1:4" x14ac:dyDescent="0.35">
      <c r="A1792" t="s">
        <v>1793</v>
      </c>
      <c r="B1792" s="4">
        <v>137586280</v>
      </c>
      <c r="C1792" s="6" t="s">
        <v>1793</v>
      </c>
      <c r="D1792" s="5">
        <v>0.13999999999998636</v>
      </c>
    </row>
    <row r="1793" spans="1:4" x14ac:dyDescent="0.35">
      <c r="A1793" t="s">
        <v>1794</v>
      </c>
      <c r="B1793" s="4">
        <v>2154736836</v>
      </c>
      <c r="C1793" s="7" t="s">
        <v>1794</v>
      </c>
      <c r="D1793" s="5">
        <v>-5.0799999999999983</v>
      </c>
    </row>
    <row r="1794" spans="1:4" x14ac:dyDescent="0.35">
      <c r="A1794" t="s">
        <v>1795</v>
      </c>
      <c r="B1794" s="4">
        <v>1755001527</v>
      </c>
      <c r="C1794" s="7" t="s">
        <v>1795</v>
      </c>
      <c r="D1794" s="5">
        <v>0.81000000000000227</v>
      </c>
    </row>
    <row r="1795" spans="1:4" x14ac:dyDescent="0.35">
      <c r="A1795" t="s">
        <v>1796</v>
      </c>
      <c r="B1795" s="4">
        <v>78088776</v>
      </c>
      <c r="C1795" s="7" t="s">
        <v>1796</v>
      </c>
      <c r="D1795" s="5">
        <v>-0.66999999999997151</v>
      </c>
    </row>
    <row r="1796" spans="1:4" x14ac:dyDescent="0.35">
      <c r="A1796" t="s">
        <v>1797</v>
      </c>
      <c r="B1796" s="4">
        <v>3248884</v>
      </c>
      <c r="C1796" s="7" t="s">
        <v>1797</v>
      </c>
      <c r="D1796" s="5">
        <v>-2.4699999999999882</v>
      </c>
    </row>
    <row r="1797" spans="1:4" x14ac:dyDescent="0.35">
      <c r="A1797" t="s">
        <v>1798</v>
      </c>
      <c r="B1797" s="4">
        <v>6913781121</v>
      </c>
      <c r="C1797" s="7" t="s">
        <v>1798</v>
      </c>
      <c r="D1797" s="5">
        <v>-1.7300000000000075</v>
      </c>
    </row>
    <row r="1798" spans="1:4" x14ac:dyDescent="0.35">
      <c r="A1798" t="s">
        <v>1799</v>
      </c>
      <c r="B1798" s="4">
        <v>2472289116</v>
      </c>
      <c r="C1798" s="7" t="s">
        <v>1799</v>
      </c>
      <c r="D1798" s="5">
        <v>-2.9799999999999045</v>
      </c>
    </row>
    <row r="1799" spans="1:4" x14ac:dyDescent="0.35">
      <c r="A1799" t="s">
        <v>1800</v>
      </c>
      <c r="B1799" s="4">
        <v>14019570</v>
      </c>
      <c r="C1799" s="7" t="s">
        <v>1800</v>
      </c>
      <c r="D1799" s="5">
        <v>1.8100000000000556</v>
      </c>
    </row>
    <row r="1800" spans="1:4" x14ac:dyDescent="0.35">
      <c r="A1800" t="s">
        <v>1801</v>
      </c>
      <c r="B1800" s="4">
        <v>4044796</v>
      </c>
      <c r="C1800" s="6" t="s">
        <v>1801</v>
      </c>
      <c r="D1800" s="5">
        <v>-0.24999999999997513</v>
      </c>
    </row>
    <row r="1801" spans="1:4" x14ac:dyDescent="0.35">
      <c r="A1801" t="s">
        <v>1802</v>
      </c>
      <c r="B1801" s="4">
        <v>18139524059</v>
      </c>
      <c r="C1801" s="7" t="s">
        <v>1802</v>
      </c>
      <c r="D1801" s="5">
        <v>-0.20000000000001705</v>
      </c>
    </row>
    <row r="1802" spans="1:4" x14ac:dyDescent="0.35">
      <c r="A1802" t="s">
        <v>1803</v>
      </c>
      <c r="B1802" s="4">
        <v>42489584</v>
      </c>
      <c r="C1802" s="7" t="s">
        <v>1803</v>
      </c>
      <c r="D1802" s="5">
        <v>-0.2000000000000135</v>
      </c>
    </row>
    <row r="1803" spans="1:4" x14ac:dyDescent="0.35">
      <c r="A1803" t="s">
        <v>1804</v>
      </c>
      <c r="B1803" s="4">
        <v>41548546</v>
      </c>
      <c r="C1803" s="7" t="s">
        <v>1804</v>
      </c>
      <c r="D1803" s="5">
        <v>-5.7099999999999511</v>
      </c>
    </row>
    <row r="1804" spans="1:4" x14ac:dyDescent="0.35">
      <c r="A1804" t="s">
        <v>1805</v>
      </c>
      <c r="B1804" s="4">
        <v>46665859</v>
      </c>
      <c r="C1804" s="7" t="s">
        <v>1805</v>
      </c>
      <c r="D1804" s="5">
        <v>-8.0000000000009841E-2</v>
      </c>
    </row>
    <row r="1805" spans="1:4" x14ac:dyDescent="0.35">
      <c r="A1805" t="s">
        <v>1806</v>
      </c>
      <c r="B1805" s="4">
        <v>35801143</v>
      </c>
      <c r="C1805" s="7" t="s">
        <v>1806</v>
      </c>
      <c r="D1805" s="5">
        <v>3.560000000000052</v>
      </c>
    </row>
    <row r="1806" spans="1:4" x14ac:dyDescent="0.35">
      <c r="A1806" t="s">
        <v>1807</v>
      </c>
      <c r="B1806" s="4">
        <v>8327438</v>
      </c>
      <c r="C1806" s="7" t="s">
        <v>1807</v>
      </c>
      <c r="D1806" s="5">
        <v>15.899999999999984</v>
      </c>
    </row>
    <row r="1807" spans="1:4" x14ac:dyDescent="0.35">
      <c r="A1807" t="s">
        <v>1808</v>
      </c>
      <c r="B1807" s="4">
        <v>100202631</v>
      </c>
      <c r="C1807" s="7" t="s">
        <v>1808</v>
      </c>
      <c r="D1807" s="5">
        <v>0.41999999999998039</v>
      </c>
    </row>
    <row r="1808" spans="1:4" x14ac:dyDescent="0.35">
      <c r="A1808" t="s">
        <v>1809</v>
      </c>
      <c r="B1808" s="4">
        <v>129260885</v>
      </c>
      <c r="C1808" s="6" t="s">
        <v>1809</v>
      </c>
      <c r="D1808" s="5">
        <v>-1.5899999999999892</v>
      </c>
    </row>
    <row r="1809" spans="1:4" x14ac:dyDescent="0.35">
      <c r="A1809" t="s">
        <v>1810</v>
      </c>
      <c r="B1809" s="4">
        <v>505351</v>
      </c>
      <c r="C1809" s="7" t="s">
        <v>1810</v>
      </c>
      <c r="D1809" s="5">
        <v>-4.8499999999999517</v>
      </c>
    </row>
    <row r="1810" spans="1:4" x14ac:dyDescent="0.35">
      <c r="A1810" t="s">
        <v>1811</v>
      </c>
      <c r="B1810" s="4">
        <v>1364041665</v>
      </c>
      <c r="C1810" s="7" t="s">
        <v>1811</v>
      </c>
      <c r="D1810" s="5">
        <v>-11.219999999999985</v>
      </c>
    </row>
    <row r="1811" spans="1:4" x14ac:dyDescent="0.35">
      <c r="A1811" t="s">
        <v>1812</v>
      </c>
      <c r="B1811" s="4">
        <v>969619059</v>
      </c>
      <c r="C1811" s="7" t="s">
        <v>1812</v>
      </c>
      <c r="D1811" s="5">
        <v>3.5399999999999068</v>
      </c>
    </row>
    <row r="1812" spans="1:4" x14ac:dyDescent="0.35">
      <c r="A1812" t="s">
        <v>1813</v>
      </c>
      <c r="B1812" s="4">
        <v>168036073</v>
      </c>
      <c r="C1812" s="7" t="s">
        <v>1813</v>
      </c>
      <c r="D1812" s="5">
        <v>-14.499999999999915</v>
      </c>
    </row>
    <row r="1813" spans="1:4" x14ac:dyDescent="0.35">
      <c r="A1813" t="s">
        <v>1814</v>
      </c>
      <c r="B1813" s="4">
        <v>90818994</v>
      </c>
      <c r="C1813" s="7" t="s">
        <v>1814</v>
      </c>
      <c r="D1813" s="5">
        <v>0.83999999999999275</v>
      </c>
    </row>
    <row r="1814" spans="1:4" x14ac:dyDescent="0.35">
      <c r="A1814" t="s">
        <v>1815</v>
      </c>
      <c r="B1814" s="4">
        <v>93266286</v>
      </c>
      <c r="C1814" s="7" t="s">
        <v>1815</v>
      </c>
      <c r="D1814" s="5">
        <v>-0.98999999999999888</v>
      </c>
    </row>
    <row r="1815" spans="1:4" x14ac:dyDescent="0.35">
      <c r="A1815" t="s">
        <v>1816</v>
      </c>
      <c r="B1815" s="4">
        <v>125586607</v>
      </c>
      <c r="C1815" s="7" t="s">
        <v>1816</v>
      </c>
      <c r="D1815" s="5">
        <v>-1.7100000000000026</v>
      </c>
    </row>
    <row r="1816" spans="1:4" x14ac:dyDescent="0.35">
      <c r="A1816" t="s">
        <v>1817</v>
      </c>
      <c r="B1816" s="4">
        <v>20401090425</v>
      </c>
      <c r="C1816" s="6" t="s">
        <v>1817</v>
      </c>
      <c r="D1816" s="5">
        <v>1.6999999999999034</v>
      </c>
    </row>
    <row r="1817" spans="1:4" x14ac:dyDescent="0.35">
      <c r="A1817" t="s">
        <v>1818</v>
      </c>
      <c r="B1817" s="4">
        <v>86657306</v>
      </c>
      <c r="C1817" s="7" t="s">
        <v>1818</v>
      </c>
      <c r="D1817" s="5">
        <v>0.77999999999998515</v>
      </c>
    </row>
    <row r="1818" spans="1:4" x14ac:dyDescent="0.35">
      <c r="A1818" t="s">
        <v>1819</v>
      </c>
      <c r="B1818" s="4">
        <v>54611140</v>
      </c>
      <c r="C1818" s="7" t="s">
        <v>1819</v>
      </c>
      <c r="D1818" s="5">
        <v>7.2800000000000153</v>
      </c>
    </row>
    <row r="1819" spans="1:4" x14ac:dyDescent="0.35">
      <c r="A1819" t="s">
        <v>1820</v>
      </c>
      <c r="B1819" s="4">
        <v>91442776</v>
      </c>
      <c r="C1819" s="7" t="s">
        <v>1820</v>
      </c>
      <c r="D1819" s="5">
        <v>-0.14999999999999947</v>
      </c>
    </row>
    <row r="1820" spans="1:4" x14ac:dyDescent="0.35">
      <c r="A1820" t="s">
        <v>1821</v>
      </c>
      <c r="B1820" s="4">
        <v>2247041344</v>
      </c>
      <c r="C1820" s="7" t="s">
        <v>1821</v>
      </c>
      <c r="D1820" s="5">
        <v>7.6699999999999875</v>
      </c>
    </row>
    <row r="1821" spans="1:4" x14ac:dyDescent="0.35">
      <c r="A1821" t="s">
        <v>1822</v>
      </c>
      <c r="B1821" s="4">
        <v>3052891194</v>
      </c>
      <c r="C1821" s="7" t="s">
        <v>1822</v>
      </c>
      <c r="D1821" s="5">
        <v>0.11999999999999122</v>
      </c>
    </row>
    <row r="1822" spans="1:4" x14ac:dyDescent="0.35">
      <c r="A1822" t="s">
        <v>1823</v>
      </c>
      <c r="B1822" s="4">
        <v>2787604299</v>
      </c>
      <c r="C1822" s="7" t="s">
        <v>1823</v>
      </c>
      <c r="D1822" s="5">
        <v>-0.54999999999997584</v>
      </c>
    </row>
    <row r="1823" spans="1:4" x14ac:dyDescent="0.35">
      <c r="A1823" t="s">
        <v>1824</v>
      </c>
      <c r="B1823" s="4">
        <v>10659741</v>
      </c>
      <c r="C1823" s="7" t="s">
        <v>1824</v>
      </c>
      <c r="D1823" s="5">
        <v>1.3199999999999967</v>
      </c>
    </row>
    <row r="1824" spans="1:4" x14ac:dyDescent="0.35">
      <c r="A1824" t="s">
        <v>1825</v>
      </c>
      <c r="B1824" s="4">
        <v>281231086</v>
      </c>
      <c r="C1824" s="6" t="s">
        <v>1825</v>
      </c>
      <c r="D1824" s="5">
        <v>-0.57999999999999829</v>
      </c>
    </row>
    <row r="1825" spans="1:4" x14ac:dyDescent="0.35">
      <c r="A1825" t="s">
        <v>1826</v>
      </c>
      <c r="B1825" s="4">
        <v>1689539560106</v>
      </c>
      <c r="C1825" s="7" t="s">
        <v>1826</v>
      </c>
      <c r="D1825" s="5">
        <v>-2.4800000000000608</v>
      </c>
    </row>
    <row r="1826" spans="1:4" x14ac:dyDescent="0.35">
      <c r="A1826" t="s">
        <v>1827</v>
      </c>
      <c r="B1826" s="4">
        <v>424288211</v>
      </c>
      <c r="C1826" s="7" t="s">
        <v>1827</v>
      </c>
      <c r="D1826" s="5">
        <v>6.9099999999999397</v>
      </c>
    </row>
    <row r="1827" spans="1:4" x14ac:dyDescent="0.35">
      <c r="A1827" t="s">
        <v>1828</v>
      </c>
      <c r="B1827" s="4">
        <v>1116002979</v>
      </c>
      <c r="C1827" s="7" t="s">
        <v>1828</v>
      </c>
      <c r="D1827" s="5">
        <v>3.8599999999999639</v>
      </c>
    </row>
    <row r="1828" spans="1:4" x14ac:dyDescent="0.35">
      <c r="A1828" t="s">
        <v>1829</v>
      </c>
      <c r="B1828" s="4">
        <v>657836185</v>
      </c>
      <c r="C1828" s="7" t="s">
        <v>1829</v>
      </c>
      <c r="D1828" s="5">
        <v>-0.8100000000000076</v>
      </c>
    </row>
    <row r="1829" spans="1:4" x14ac:dyDescent="0.35">
      <c r="A1829" t="s">
        <v>1830</v>
      </c>
      <c r="B1829" s="4">
        <v>1336129931</v>
      </c>
      <c r="C1829" s="7" t="s">
        <v>1830</v>
      </c>
      <c r="D1829" s="5">
        <v>-0.27000000000000668</v>
      </c>
    </row>
    <row r="1830" spans="1:4" x14ac:dyDescent="0.35">
      <c r="A1830" t="s">
        <v>1831</v>
      </c>
      <c r="B1830" s="4">
        <v>791440706</v>
      </c>
      <c r="C1830" s="7" t="s">
        <v>1831</v>
      </c>
      <c r="D1830" s="5">
        <v>2.0299999999999887</v>
      </c>
    </row>
    <row r="1831" spans="1:4" x14ac:dyDescent="0.35">
      <c r="A1831" t="s">
        <v>1832</v>
      </c>
      <c r="B1831" s="4">
        <v>79470265</v>
      </c>
      <c r="C1831" s="7" t="s">
        <v>1832</v>
      </c>
      <c r="D1831" s="5">
        <v>0.33000000000000185</v>
      </c>
    </row>
    <row r="1832" spans="1:4" x14ac:dyDescent="0.35">
      <c r="A1832" t="s">
        <v>1833</v>
      </c>
      <c r="B1832" s="4">
        <v>16723704885</v>
      </c>
      <c r="C1832" s="6" t="s">
        <v>1833</v>
      </c>
      <c r="D1832" s="5">
        <v>-2.6499999999999986</v>
      </c>
    </row>
    <row r="1833" spans="1:4" x14ac:dyDescent="0.35">
      <c r="A1833" t="s">
        <v>1834</v>
      </c>
      <c r="B1833" s="4">
        <v>486589103</v>
      </c>
      <c r="C1833" s="7" t="s">
        <v>1834</v>
      </c>
      <c r="D1833" s="5">
        <v>1.9800000000000288</v>
      </c>
    </row>
    <row r="1834" spans="1:4" x14ac:dyDescent="0.35">
      <c r="A1834" t="s">
        <v>1835</v>
      </c>
      <c r="B1834" s="4">
        <v>487818033</v>
      </c>
      <c r="C1834" s="7" t="s">
        <v>1835</v>
      </c>
      <c r="D1834" s="5">
        <v>0.45999999999999019</v>
      </c>
    </row>
    <row r="1835" spans="1:4" x14ac:dyDescent="0.35">
      <c r="A1835" t="s">
        <v>1836</v>
      </c>
      <c r="B1835" s="4">
        <v>116185065</v>
      </c>
      <c r="C1835" s="7" t="s">
        <v>1836</v>
      </c>
      <c r="D1835" s="5">
        <v>-0.20000000000000062</v>
      </c>
    </row>
    <row r="1836" spans="1:4" x14ac:dyDescent="0.35">
      <c r="A1836" t="s">
        <v>1837</v>
      </c>
      <c r="B1836" s="4">
        <v>1150686419</v>
      </c>
      <c r="C1836" s="7" t="s">
        <v>1837</v>
      </c>
      <c r="D1836" s="5">
        <v>-9.9999999999988987E-3</v>
      </c>
    </row>
    <row r="1837" spans="1:4" x14ac:dyDescent="0.35">
      <c r="A1837" t="s">
        <v>1838</v>
      </c>
      <c r="B1837" s="4">
        <v>221453068</v>
      </c>
      <c r="C1837" s="7" t="s">
        <v>1838</v>
      </c>
      <c r="D1837" s="5">
        <v>0.2599999999999989</v>
      </c>
    </row>
    <row r="1838" spans="1:4" x14ac:dyDescent="0.35">
      <c r="A1838" t="s">
        <v>1839</v>
      </c>
      <c r="B1838" s="4">
        <v>5247270</v>
      </c>
      <c r="C1838" s="7" t="s">
        <v>1839</v>
      </c>
      <c r="D1838" s="5">
        <v>-0.57000000000000561</v>
      </c>
    </row>
    <row r="1839" spans="1:4" x14ac:dyDescent="0.35">
      <c r="A1839" t="s">
        <v>1840</v>
      </c>
      <c r="B1839" s="4">
        <v>430760793</v>
      </c>
      <c r="C1839" s="7" t="s">
        <v>1840</v>
      </c>
      <c r="D1839" s="5">
        <v>0.18000000000000016</v>
      </c>
    </row>
    <row r="1840" spans="1:4" x14ac:dyDescent="0.35">
      <c r="A1840" t="s">
        <v>1841</v>
      </c>
      <c r="B1840" s="4">
        <v>597086670</v>
      </c>
      <c r="C1840" s="6" t="s">
        <v>1841</v>
      </c>
      <c r="D1840" s="5">
        <v>-0.3999999999999968</v>
      </c>
    </row>
    <row r="1841" spans="1:4" x14ac:dyDescent="0.35">
      <c r="A1841" t="s">
        <v>1842</v>
      </c>
      <c r="B1841" s="4">
        <v>1181601930</v>
      </c>
      <c r="C1841" s="7" t="s">
        <v>1842</v>
      </c>
      <c r="D1841" s="5">
        <v>-5.1100000000000101</v>
      </c>
    </row>
    <row r="1842" spans="1:4" x14ac:dyDescent="0.35">
      <c r="A1842" t="s">
        <v>1843</v>
      </c>
      <c r="B1842" s="4">
        <v>522374985</v>
      </c>
      <c r="C1842" s="7" t="s">
        <v>1843</v>
      </c>
      <c r="D1842" s="5">
        <v>-1.9100000000000055</v>
      </c>
    </row>
    <row r="1843" spans="1:4" x14ac:dyDescent="0.35">
      <c r="A1843" t="s">
        <v>1844</v>
      </c>
      <c r="B1843" s="4">
        <v>21064857</v>
      </c>
      <c r="C1843" s="7" t="s">
        <v>1844</v>
      </c>
      <c r="D1843" s="5">
        <v>0.63000000000001322</v>
      </c>
    </row>
    <row r="1844" spans="1:4" x14ac:dyDescent="0.35">
      <c r="A1844" t="s">
        <v>1845</v>
      </c>
      <c r="B1844" s="4">
        <v>3703306606</v>
      </c>
      <c r="C1844" s="7" t="s">
        <v>1845</v>
      </c>
      <c r="D1844" s="5">
        <v>3.6600000000000108</v>
      </c>
    </row>
    <row r="1845" spans="1:4" x14ac:dyDescent="0.35">
      <c r="A1845" t="s">
        <v>1846</v>
      </c>
      <c r="B1845" s="4">
        <v>118005674</v>
      </c>
      <c r="C1845" s="7" t="s">
        <v>1846</v>
      </c>
      <c r="D1845" s="5">
        <v>-0.61999999999998678</v>
      </c>
    </row>
    <row r="1846" spans="1:4" x14ac:dyDescent="0.35">
      <c r="A1846" t="s">
        <v>1847</v>
      </c>
      <c r="B1846" s="4">
        <v>30543171</v>
      </c>
      <c r="C1846" s="7" t="s">
        <v>1847</v>
      </c>
      <c r="D1846" s="5">
        <v>-5.699999999999978</v>
      </c>
    </row>
    <row r="1847" spans="1:4" x14ac:dyDescent="0.35">
      <c r="A1847" t="s">
        <v>1848</v>
      </c>
      <c r="B1847" s="4">
        <v>2553304040</v>
      </c>
      <c r="C1847" s="7" t="s">
        <v>1848</v>
      </c>
      <c r="D1847" s="5">
        <v>1.4199999999999804</v>
      </c>
    </row>
    <row r="1848" spans="1:4" x14ac:dyDescent="0.35">
      <c r="A1848" t="s">
        <v>1849</v>
      </c>
      <c r="B1848" s="4">
        <v>3341329</v>
      </c>
      <c r="C1848" s="7" t="s">
        <v>1849</v>
      </c>
      <c r="D1848" s="5">
        <v>4.0000000000009805E-2</v>
      </c>
    </row>
    <row r="1849" spans="1:4" x14ac:dyDescent="0.35">
      <c r="A1849" t="s">
        <v>1850</v>
      </c>
      <c r="B1849" s="4">
        <v>8947301580</v>
      </c>
      <c r="C1849" s="7" t="s">
        <v>1850</v>
      </c>
      <c r="D1849" s="5">
        <v>6.7799999999999514</v>
      </c>
    </row>
    <row r="1850" spans="1:4" x14ac:dyDescent="0.35">
      <c r="A1850" t="s">
        <v>1851</v>
      </c>
      <c r="B1850" s="4">
        <v>124643840</v>
      </c>
      <c r="C1850" s="7" t="s">
        <v>1851</v>
      </c>
      <c r="D1850" s="5">
        <v>-2.7499999999999822</v>
      </c>
    </row>
    <row r="1851" spans="1:4" x14ac:dyDescent="0.35">
      <c r="A1851" t="s">
        <v>1852</v>
      </c>
      <c r="B1851" s="4">
        <v>19041059</v>
      </c>
      <c r="C1851" s="7" t="s">
        <v>1852</v>
      </c>
      <c r="D1851" s="5">
        <v>-2.1699999999999928</v>
      </c>
    </row>
    <row r="1852" spans="1:4" x14ac:dyDescent="0.35">
      <c r="A1852" t="s">
        <v>1853</v>
      </c>
      <c r="B1852" s="4">
        <v>82954946748</v>
      </c>
      <c r="C1852" s="7" t="s">
        <v>1853</v>
      </c>
      <c r="D1852" s="5">
        <v>0.22999999999999687</v>
      </c>
    </row>
    <row r="1853" spans="1:4" x14ac:dyDescent="0.35">
      <c r="A1853" t="s">
        <v>1854</v>
      </c>
      <c r="B1853" s="4">
        <v>53248980</v>
      </c>
      <c r="C1853" s="7" t="s">
        <v>1854</v>
      </c>
      <c r="D1853" s="5">
        <v>5.0200000000000138</v>
      </c>
    </row>
    <row r="1854" spans="1:4" x14ac:dyDescent="0.35">
      <c r="A1854" t="s">
        <v>1855</v>
      </c>
      <c r="B1854" s="4">
        <v>478727373</v>
      </c>
      <c r="C1854" s="7" t="s">
        <v>1855</v>
      </c>
      <c r="D1854" s="5">
        <v>8.00000000000054E-2</v>
      </c>
    </row>
    <row r="1855" spans="1:4" x14ac:dyDescent="0.35">
      <c r="A1855" t="s">
        <v>1856</v>
      </c>
      <c r="B1855" s="4">
        <v>138236750</v>
      </c>
      <c r="C1855" s="7" t="s">
        <v>1856</v>
      </c>
      <c r="D1855" s="5">
        <v>-0.74999999999999645</v>
      </c>
    </row>
    <row r="1856" spans="1:4" x14ac:dyDescent="0.35">
      <c r="A1856" t="s">
        <v>1857</v>
      </c>
      <c r="B1856" s="4">
        <v>179923488</v>
      </c>
      <c r="C1856" s="6" t="s">
        <v>1857</v>
      </c>
      <c r="D1856" s="5">
        <v>0.45999999999999108</v>
      </c>
    </row>
    <row r="1857" spans="1:4" x14ac:dyDescent="0.35">
      <c r="A1857" t="s">
        <v>1858</v>
      </c>
      <c r="B1857" s="4">
        <v>131706880084</v>
      </c>
      <c r="C1857" s="7" t="s">
        <v>1858</v>
      </c>
      <c r="D1857" s="5">
        <v>-0.95000000000002949</v>
      </c>
    </row>
    <row r="1858" spans="1:4" x14ac:dyDescent="0.35">
      <c r="A1858" t="s">
        <v>1859</v>
      </c>
      <c r="B1858" s="4">
        <v>779539233</v>
      </c>
      <c r="C1858" s="7" t="s">
        <v>1859</v>
      </c>
      <c r="D1858" s="5">
        <v>0.27000000000000313</v>
      </c>
    </row>
    <row r="1859" spans="1:4" x14ac:dyDescent="0.35">
      <c r="A1859" t="s">
        <v>1860</v>
      </c>
      <c r="B1859" s="4">
        <v>539392870</v>
      </c>
      <c r="C1859" s="7" t="s">
        <v>1860</v>
      </c>
      <c r="D1859" s="5">
        <v>3.0000000000000027E-2</v>
      </c>
    </row>
    <row r="1860" spans="1:4" x14ac:dyDescent="0.35">
      <c r="A1860" t="s">
        <v>1861</v>
      </c>
      <c r="B1860" s="4">
        <v>8956955</v>
      </c>
      <c r="C1860" s="7" t="s">
        <v>1861</v>
      </c>
      <c r="D1860" s="5">
        <v>-3.2199999999999847</v>
      </c>
    </row>
    <row r="1861" spans="1:4" x14ac:dyDescent="0.35">
      <c r="A1861" t="s">
        <v>1862</v>
      </c>
      <c r="B1861" s="4">
        <v>1976659937</v>
      </c>
      <c r="C1861" s="7" t="s">
        <v>1862</v>
      </c>
      <c r="D1861" s="5">
        <v>1.9200000000000017</v>
      </c>
    </row>
    <row r="1862" spans="1:4" x14ac:dyDescent="0.35">
      <c r="A1862" t="s">
        <v>1863</v>
      </c>
      <c r="B1862" s="4">
        <v>14854055</v>
      </c>
      <c r="C1862" s="7" t="s">
        <v>1863</v>
      </c>
      <c r="D1862" s="5">
        <v>10.320000000000022</v>
      </c>
    </row>
    <row r="1863" spans="1:4" x14ac:dyDescent="0.35">
      <c r="A1863" t="s">
        <v>1864</v>
      </c>
      <c r="B1863" s="4">
        <v>125043637</v>
      </c>
      <c r="C1863" s="7" t="s">
        <v>1864</v>
      </c>
      <c r="D1863" s="5">
        <v>-0.72999999999999954</v>
      </c>
    </row>
    <row r="1864" spans="1:4" x14ac:dyDescent="0.35">
      <c r="A1864" t="s">
        <v>1865</v>
      </c>
      <c r="B1864" s="4">
        <v>1953117939</v>
      </c>
      <c r="C1864" s="6" t="s">
        <v>1865</v>
      </c>
      <c r="D1864" s="5">
        <v>3.5899999999999608</v>
      </c>
    </row>
    <row r="1865" spans="1:4" x14ac:dyDescent="0.35">
      <c r="A1865" t="s">
        <v>1866</v>
      </c>
      <c r="B1865" s="4">
        <v>498193445</v>
      </c>
      <c r="C1865" s="7" t="s">
        <v>1866</v>
      </c>
      <c r="D1865" s="5">
        <v>-0.72999999999999154</v>
      </c>
    </row>
    <row r="1866" spans="1:4" x14ac:dyDescent="0.35">
      <c r="A1866" t="s">
        <v>1867</v>
      </c>
      <c r="B1866" s="4">
        <v>6420493531</v>
      </c>
      <c r="C1866" s="7" t="s">
        <v>1867</v>
      </c>
      <c r="D1866" s="5">
        <v>-2.5400000000001199</v>
      </c>
    </row>
    <row r="1867" spans="1:4" x14ac:dyDescent="0.35">
      <c r="A1867" t="s">
        <v>1868</v>
      </c>
      <c r="B1867" s="4">
        <v>14727521506</v>
      </c>
      <c r="C1867" s="7" t="s">
        <v>1868</v>
      </c>
      <c r="D1867" s="5">
        <v>-8.8599999999999568</v>
      </c>
    </row>
    <row r="1868" spans="1:4" x14ac:dyDescent="0.35">
      <c r="A1868" t="s">
        <v>1869</v>
      </c>
      <c r="B1868" s="4">
        <v>2287678365</v>
      </c>
      <c r="C1868" s="7" t="s">
        <v>1869</v>
      </c>
      <c r="D1868" s="5">
        <v>-2.0899999999999643</v>
      </c>
    </row>
    <row r="1869" spans="1:4" x14ac:dyDescent="0.35">
      <c r="A1869" t="s">
        <v>1870</v>
      </c>
      <c r="B1869" s="4">
        <v>8683971946</v>
      </c>
      <c r="C1869" s="7" t="s">
        <v>1870</v>
      </c>
      <c r="D1869" s="5">
        <v>-0.19000000000000838</v>
      </c>
    </row>
    <row r="1870" spans="1:4" x14ac:dyDescent="0.35">
      <c r="A1870" t="s">
        <v>1871</v>
      </c>
      <c r="B1870" s="4">
        <v>533156</v>
      </c>
      <c r="C1870" s="7" t="s">
        <v>1871</v>
      </c>
      <c r="D1870" s="5">
        <v>-2.0000000000010232E-2</v>
      </c>
    </row>
    <row r="1871" spans="1:4" x14ac:dyDescent="0.35">
      <c r="A1871" t="s">
        <v>1872</v>
      </c>
      <c r="B1871" s="4">
        <v>1819106595</v>
      </c>
      <c r="C1871" s="7" t="s">
        <v>1872</v>
      </c>
      <c r="D1871" s="5">
        <v>7.0000000000005613E-2</v>
      </c>
    </row>
    <row r="1872" spans="1:4" x14ac:dyDescent="0.35">
      <c r="A1872" t="s">
        <v>1873</v>
      </c>
      <c r="B1872" s="4">
        <v>449312301</v>
      </c>
      <c r="C1872" s="7" t="s">
        <v>1873</v>
      </c>
      <c r="D1872" s="5">
        <v>5.9999999999995168E-2</v>
      </c>
    </row>
    <row r="1873" spans="1:4" x14ac:dyDescent="0.35">
      <c r="A1873" t="s">
        <v>1874</v>
      </c>
      <c r="B1873" s="4">
        <v>61524970</v>
      </c>
      <c r="C1873" s="7" t="s">
        <v>1874</v>
      </c>
      <c r="D1873" s="5">
        <v>-0.44999999999999218</v>
      </c>
    </row>
    <row r="1874" spans="1:4" x14ac:dyDescent="0.35">
      <c r="A1874" t="s">
        <v>1875</v>
      </c>
      <c r="B1874" s="4">
        <v>26583196932</v>
      </c>
      <c r="C1874" s="7" t="s">
        <v>1875</v>
      </c>
      <c r="D1874" s="5">
        <v>0.28000000000000069</v>
      </c>
    </row>
    <row r="1875" spans="1:4" x14ac:dyDescent="0.35">
      <c r="A1875" t="s">
        <v>1876</v>
      </c>
      <c r="B1875" s="4">
        <v>2768784</v>
      </c>
      <c r="C1875" s="7" t="s">
        <v>1876</v>
      </c>
      <c r="D1875" s="5">
        <v>-0.15999999999996994</v>
      </c>
    </row>
    <row r="1876" spans="1:4" x14ac:dyDescent="0.35">
      <c r="A1876" t="s">
        <v>1877</v>
      </c>
      <c r="B1876" s="4">
        <v>373895906</v>
      </c>
      <c r="C1876" s="7" t="s">
        <v>1877</v>
      </c>
      <c r="D1876" s="5">
        <v>0.17000000000000259</v>
      </c>
    </row>
    <row r="1877" spans="1:4" x14ac:dyDescent="0.35">
      <c r="A1877" t="s">
        <v>1878</v>
      </c>
      <c r="B1877" s="4">
        <v>638746273</v>
      </c>
      <c r="C1877" s="7" t="s">
        <v>1878</v>
      </c>
      <c r="D1877" s="5">
        <v>-1.4600000000000222</v>
      </c>
    </row>
    <row r="1878" spans="1:4" x14ac:dyDescent="0.35">
      <c r="A1878" t="s">
        <v>1879</v>
      </c>
      <c r="B1878" s="4">
        <v>11801736</v>
      </c>
      <c r="C1878" s="7" t="s">
        <v>1879</v>
      </c>
      <c r="D1878" s="5">
        <v>-1.1000000000000583</v>
      </c>
    </row>
    <row r="1879" spans="1:4" x14ac:dyDescent="0.35">
      <c r="A1879" t="s">
        <v>1880</v>
      </c>
      <c r="B1879" s="4">
        <v>165710695</v>
      </c>
      <c r="C1879" s="7" t="s">
        <v>1880</v>
      </c>
      <c r="D1879" s="5">
        <v>4.8399999999999324</v>
      </c>
    </row>
    <row r="1880" spans="1:4" x14ac:dyDescent="0.35">
      <c r="A1880" t="s">
        <v>1881</v>
      </c>
      <c r="B1880" s="4">
        <v>337353108</v>
      </c>
      <c r="C1880" s="7" t="s">
        <v>1881</v>
      </c>
      <c r="D1880" s="5">
        <v>-4.8899999999999721</v>
      </c>
    </row>
    <row r="1881" spans="1:4" x14ac:dyDescent="0.35">
      <c r="A1881" t="s">
        <v>1882</v>
      </c>
      <c r="B1881" s="4">
        <v>140096046</v>
      </c>
      <c r="C1881" s="7" t="s">
        <v>1882</v>
      </c>
      <c r="D1881" s="5">
        <v>-0.26000000000002643</v>
      </c>
    </row>
    <row r="1882" spans="1:4" x14ac:dyDescent="0.35">
      <c r="A1882" t="s">
        <v>1883</v>
      </c>
      <c r="B1882" s="4">
        <v>6116535</v>
      </c>
      <c r="C1882" s="7" t="s">
        <v>1883</v>
      </c>
      <c r="D1882" s="5">
        <v>-0.1899999999999995</v>
      </c>
    </row>
    <row r="1883" spans="1:4" x14ac:dyDescent="0.35">
      <c r="A1883" t="s">
        <v>1884</v>
      </c>
      <c r="B1883" s="4">
        <v>2881622734</v>
      </c>
      <c r="C1883" s="7" t="s">
        <v>1884</v>
      </c>
      <c r="D1883" s="5">
        <v>-1.279999999999994</v>
      </c>
    </row>
    <row r="1884" spans="1:4" x14ac:dyDescent="0.35">
      <c r="A1884" t="s">
        <v>1885</v>
      </c>
      <c r="B1884" s="4">
        <v>20377700610</v>
      </c>
      <c r="C1884" s="7" t="s">
        <v>1885</v>
      </c>
      <c r="D1884" s="5">
        <v>-20.359999999999943</v>
      </c>
    </row>
    <row r="1885" spans="1:4" x14ac:dyDescent="0.35">
      <c r="A1885" t="s">
        <v>1886</v>
      </c>
      <c r="B1885" s="4">
        <v>407580984</v>
      </c>
      <c r="C1885" s="7" t="s">
        <v>1886</v>
      </c>
      <c r="D1885" s="5">
        <v>-0.64999999999998792</v>
      </c>
    </row>
    <row r="1886" spans="1:4" x14ac:dyDescent="0.35">
      <c r="A1886" t="s">
        <v>1887</v>
      </c>
      <c r="B1886" s="4">
        <v>789115657</v>
      </c>
      <c r="C1886" s="7" t="s">
        <v>1887</v>
      </c>
      <c r="D1886" s="5">
        <v>0.42000000000001592</v>
      </c>
    </row>
    <row r="1887" spans="1:4" x14ac:dyDescent="0.35">
      <c r="A1887" t="s">
        <v>1888</v>
      </c>
      <c r="B1887" s="4">
        <v>121979693142</v>
      </c>
      <c r="C1887" s="7" t="s">
        <v>1888</v>
      </c>
      <c r="D1887" s="5">
        <v>-4.7599999999999909</v>
      </c>
    </row>
    <row r="1888" spans="1:4" x14ac:dyDescent="0.35">
      <c r="A1888" t="s">
        <v>1889</v>
      </c>
      <c r="B1888" s="4">
        <v>1094906603</v>
      </c>
      <c r="C1888" s="6" t="s">
        <v>1889</v>
      </c>
      <c r="D1888" s="5">
        <v>0.65000000000001279</v>
      </c>
    </row>
    <row r="1889" spans="1:4" x14ac:dyDescent="0.35">
      <c r="A1889" t="s">
        <v>1890</v>
      </c>
      <c r="B1889" s="4">
        <v>335706046</v>
      </c>
      <c r="C1889" s="7" t="s">
        <v>1890</v>
      </c>
      <c r="D1889" s="5">
        <v>-0.23999999999997712</v>
      </c>
    </row>
    <row r="1890" spans="1:4" x14ac:dyDescent="0.35">
      <c r="A1890" t="s">
        <v>1891</v>
      </c>
      <c r="B1890" s="4">
        <v>2701579474</v>
      </c>
      <c r="C1890" s="7" t="s">
        <v>1891</v>
      </c>
      <c r="D1890" s="5">
        <v>-3.0999999999999908</v>
      </c>
    </row>
    <row r="1891" spans="1:4" x14ac:dyDescent="0.35">
      <c r="A1891" t="s">
        <v>1892</v>
      </c>
      <c r="B1891" s="4">
        <v>344476793</v>
      </c>
      <c r="C1891" s="7" t="s">
        <v>1892</v>
      </c>
      <c r="D1891" s="5">
        <v>-2.2100000000000009</v>
      </c>
    </row>
    <row r="1892" spans="1:4" x14ac:dyDescent="0.35">
      <c r="A1892" t="s">
        <v>1893</v>
      </c>
      <c r="B1892" s="4">
        <v>966064848</v>
      </c>
      <c r="C1892" s="7" t="s">
        <v>1893</v>
      </c>
      <c r="D1892" s="5">
        <v>-0.99999999999999112</v>
      </c>
    </row>
    <row r="1893" spans="1:4" x14ac:dyDescent="0.35">
      <c r="A1893" t="s">
        <v>1894</v>
      </c>
      <c r="B1893" s="4">
        <v>69810291</v>
      </c>
      <c r="C1893" s="7" t="s">
        <v>1894</v>
      </c>
      <c r="D1893" s="5">
        <v>-0.73999999999999488</v>
      </c>
    </row>
    <row r="1894" spans="1:4" x14ac:dyDescent="0.35">
      <c r="A1894" t="s">
        <v>1895</v>
      </c>
      <c r="B1894" s="4">
        <v>756454943</v>
      </c>
      <c r="C1894" s="7" t="s">
        <v>1895</v>
      </c>
      <c r="D1894" s="5">
        <v>-0.33999999999998831</v>
      </c>
    </row>
    <row r="1895" spans="1:4" x14ac:dyDescent="0.35">
      <c r="A1895" t="s">
        <v>1896</v>
      </c>
      <c r="B1895" s="4">
        <v>1747341027</v>
      </c>
      <c r="C1895" s="7" t="s">
        <v>1896</v>
      </c>
      <c r="D1895" s="5">
        <v>0.11999999999997613</v>
      </c>
    </row>
    <row r="1896" spans="1:4" x14ac:dyDescent="0.35">
      <c r="A1896" t="s">
        <v>1897</v>
      </c>
      <c r="B1896" s="4">
        <v>1836898442</v>
      </c>
      <c r="C1896" s="6" t="s">
        <v>1897</v>
      </c>
      <c r="D1896" s="5">
        <v>0.86000000000007049</v>
      </c>
    </row>
    <row r="1897" spans="1:4" x14ac:dyDescent="0.35">
      <c r="A1897" t="s">
        <v>1898</v>
      </c>
      <c r="B1897" s="4">
        <v>26681951</v>
      </c>
      <c r="C1897" s="7" t="s">
        <v>1898</v>
      </c>
      <c r="D1897" s="5">
        <v>1.1700000000000017</v>
      </c>
    </row>
    <row r="1898" spans="1:4" x14ac:dyDescent="0.35">
      <c r="A1898" t="s">
        <v>1899</v>
      </c>
      <c r="B1898" s="4">
        <v>2683758430</v>
      </c>
      <c r="C1898" s="7" t="s">
        <v>1899</v>
      </c>
      <c r="D1898" s="5">
        <v>8.7699999999999854</v>
      </c>
    </row>
    <row r="1899" spans="1:4" x14ac:dyDescent="0.35">
      <c r="A1899" t="s">
        <v>1900</v>
      </c>
      <c r="B1899" s="4">
        <v>5805949</v>
      </c>
      <c r="C1899" s="7" t="s">
        <v>1900</v>
      </c>
      <c r="D1899" s="5">
        <v>0.25000000000004263</v>
      </c>
    </row>
    <row r="1900" spans="1:4" x14ac:dyDescent="0.35">
      <c r="A1900" t="s">
        <v>1901</v>
      </c>
      <c r="B1900" s="4">
        <v>633843654</v>
      </c>
      <c r="C1900" s="7" t="s">
        <v>1901</v>
      </c>
      <c r="D1900" s="5">
        <v>3.0000000000020677E-2</v>
      </c>
    </row>
    <row r="1901" spans="1:4" x14ac:dyDescent="0.35">
      <c r="A1901" t="s">
        <v>1902</v>
      </c>
      <c r="B1901" s="4">
        <v>7887788764</v>
      </c>
      <c r="C1901" s="7" t="s">
        <v>1902</v>
      </c>
      <c r="D1901" s="5">
        <v>-1.0200000000000005</v>
      </c>
    </row>
    <row r="1902" spans="1:4" x14ac:dyDescent="0.35">
      <c r="A1902" t="s">
        <v>1903</v>
      </c>
      <c r="B1902" s="4">
        <v>784311442</v>
      </c>
      <c r="C1902" s="7" t="s">
        <v>1903</v>
      </c>
      <c r="D1902" s="5">
        <v>-0.51999999999999602</v>
      </c>
    </row>
    <row r="1903" spans="1:4" x14ac:dyDescent="0.35">
      <c r="A1903" t="s">
        <v>1904</v>
      </c>
      <c r="B1903" s="4">
        <v>180576322</v>
      </c>
      <c r="C1903" s="7" t="s">
        <v>1904</v>
      </c>
      <c r="D1903" s="5">
        <v>-4.1799999999998292</v>
      </c>
    </row>
    <row r="1904" spans="1:4" x14ac:dyDescent="0.35">
      <c r="A1904" t="s">
        <v>1905</v>
      </c>
      <c r="B1904" s="4">
        <v>22428967733</v>
      </c>
      <c r="C1904" s="7" t="s">
        <v>1905</v>
      </c>
      <c r="D1904" s="5">
        <v>5.3290705182007514E-15</v>
      </c>
    </row>
    <row r="1905" spans="1:4" x14ac:dyDescent="0.35">
      <c r="A1905" t="s">
        <v>1906</v>
      </c>
      <c r="B1905" s="4">
        <v>236481052</v>
      </c>
      <c r="C1905" s="7" t="s">
        <v>1906</v>
      </c>
      <c r="D1905" s="5">
        <v>9.5999999999998806</v>
      </c>
    </row>
    <row r="1906" spans="1:4" x14ac:dyDescent="0.35">
      <c r="A1906" t="s">
        <v>1907</v>
      </c>
      <c r="B1906" s="4">
        <v>11015553508</v>
      </c>
      <c r="C1906" s="7" t="s">
        <v>1907</v>
      </c>
      <c r="D1906" s="5">
        <v>-1.5499999999999616</v>
      </c>
    </row>
    <row r="1907" spans="1:4" x14ac:dyDescent="0.35">
      <c r="A1907" t="s">
        <v>1908</v>
      </c>
      <c r="B1907" s="4">
        <v>22574494</v>
      </c>
      <c r="C1907" s="7" t="s">
        <v>1908</v>
      </c>
      <c r="D1907" s="5">
        <v>0.98999999999999488</v>
      </c>
    </row>
    <row r="1908" spans="1:4" x14ac:dyDescent="0.35">
      <c r="A1908" t="s">
        <v>1909</v>
      </c>
      <c r="B1908" s="4">
        <v>14118233</v>
      </c>
      <c r="C1908" s="7" t="s">
        <v>1909</v>
      </c>
      <c r="D1908" s="5">
        <v>0.6200000000000081</v>
      </c>
    </row>
    <row r="1909" spans="1:4" x14ac:dyDescent="0.35">
      <c r="A1909" t="s">
        <v>1910</v>
      </c>
      <c r="B1909" s="4">
        <v>1146492140</v>
      </c>
      <c r="C1909" s="7" t="s">
        <v>1910</v>
      </c>
      <c r="D1909" s="5">
        <v>1.6900000000000208</v>
      </c>
    </row>
    <row r="1910" spans="1:4" x14ac:dyDescent="0.35">
      <c r="A1910" t="s">
        <v>1911</v>
      </c>
      <c r="B1910" s="4">
        <v>22783432</v>
      </c>
      <c r="C1910" s="7" t="s">
        <v>1911</v>
      </c>
      <c r="D1910" s="5">
        <v>-8.0000000000012506E-2</v>
      </c>
    </row>
    <row r="1911" spans="1:4" x14ac:dyDescent="0.35">
      <c r="A1911" t="s">
        <v>1912</v>
      </c>
      <c r="B1911" s="4">
        <v>3844768966</v>
      </c>
      <c r="C1911" s="7" t="s">
        <v>1912</v>
      </c>
      <c r="D1911" s="5">
        <v>-0.18000000000000416</v>
      </c>
    </row>
    <row r="1912" spans="1:4" x14ac:dyDescent="0.35">
      <c r="A1912" t="s">
        <v>1913</v>
      </c>
      <c r="B1912" s="4">
        <v>34147680</v>
      </c>
      <c r="C1912" s="6" t="s">
        <v>1913</v>
      </c>
      <c r="D1912" s="5">
        <v>1.3999999999999968</v>
      </c>
    </row>
    <row r="1913" spans="1:4" x14ac:dyDescent="0.35">
      <c r="A1913" t="s">
        <v>1914</v>
      </c>
      <c r="B1913" s="4">
        <v>190969759</v>
      </c>
      <c r="C1913" s="7" t="s">
        <v>1914</v>
      </c>
      <c r="D1913" s="5">
        <v>3.3600000000000279</v>
      </c>
    </row>
    <row r="1914" spans="1:4" x14ac:dyDescent="0.35">
      <c r="A1914" t="s">
        <v>1915</v>
      </c>
      <c r="B1914" s="4">
        <v>51775455265</v>
      </c>
      <c r="C1914" s="7" t="s">
        <v>1915</v>
      </c>
      <c r="D1914" s="5">
        <v>0.2700000000000049</v>
      </c>
    </row>
    <row r="1915" spans="1:4" x14ac:dyDescent="0.35">
      <c r="A1915" t="s">
        <v>1916</v>
      </c>
      <c r="B1915" s="4">
        <v>18196502992</v>
      </c>
      <c r="C1915" s="7" t="s">
        <v>1916</v>
      </c>
      <c r="D1915" s="5">
        <v>-21.440000000000111</v>
      </c>
    </row>
    <row r="1916" spans="1:4" x14ac:dyDescent="0.35">
      <c r="A1916" t="s">
        <v>1917</v>
      </c>
      <c r="B1916" s="4">
        <v>1510525675</v>
      </c>
      <c r="C1916" s="7" t="s">
        <v>1917</v>
      </c>
      <c r="D1916" s="5">
        <v>-0.90999999999996817</v>
      </c>
    </row>
    <row r="1917" spans="1:4" x14ac:dyDescent="0.35">
      <c r="A1917" t="s">
        <v>1918</v>
      </c>
      <c r="B1917" s="4">
        <v>41642537</v>
      </c>
      <c r="C1917" s="7" t="s">
        <v>1918</v>
      </c>
      <c r="D1917" s="5">
        <v>-0.65999999999999126</v>
      </c>
    </row>
    <row r="1918" spans="1:4" x14ac:dyDescent="0.35">
      <c r="A1918" t="s">
        <v>1919</v>
      </c>
      <c r="B1918" s="4">
        <v>715973634394</v>
      </c>
      <c r="C1918" s="7" t="s">
        <v>1919</v>
      </c>
      <c r="D1918" s="5">
        <v>-1.2000000000000242</v>
      </c>
    </row>
    <row r="1919" spans="1:4" x14ac:dyDescent="0.35">
      <c r="A1919" t="s">
        <v>1920</v>
      </c>
      <c r="B1919" s="4">
        <v>168375636</v>
      </c>
      <c r="C1919" s="7" t="s">
        <v>1920</v>
      </c>
      <c r="D1919" s="5">
        <v>0.70999999999997421</v>
      </c>
    </row>
    <row r="1920" spans="1:4" x14ac:dyDescent="0.35">
      <c r="A1920" t="s">
        <v>1921</v>
      </c>
      <c r="B1920" s="4">
        <v>100648042</v>
      </c>
      <c r="C1920" s="7" t="s">
        <v>1921</v>
      </c>
      <c r="D1920" s="5">
        <v>-6.5799999999999876</v>
      </c>
    </row>
    <row r="1921" spans="1:4" x14ac:dyDescent="0.35">
      <c r="A1921" t="s">
        <v>1922</v>
      </c>
      <c r="B1921" s="4">
        <v>117521047</v>
      </c>
      <c r="C1921" s="7" t="s">
        <v>1922</v>
      </c>
      <c r="D1921" s="5">
        <v>-2.9700000000000024</v>
      </c>
    </row>
    <row r="1922" spans="1:4" x14ac:dyDescent="0.35">
      <c r="A1922" t="s">
        <v>1923</v>
      </c>
      <c r="B1922" s="4">
        <v>30959803</v>
      </c>
      <c r="C1922" s="7" t="s">
        <v>1923</v>
      </c>
      <c r="D1922" s="5">
        <v>-0.96000000000000441</v>
      </c>
    </row>
    <row r="1923" spans="1:4" x14ac:dyDescent="0.35">
      <c r="A1923" t="s">
        <v>1924</v>
      </c>
      <c r="B1923" s="4">
        <v>34064096</v>
      </c>
      <c r="C1923" s="7" t="s">
        <v>1924</v>
      </c>
      <c r="D1923" s="5">
        <v>0.3200000000000216</v>
      </c>
    </row>
    <row r="1924" spans="1:4" x14ac:dyDescent="0.35">
      <c r="A1924" t="s">
        <v>1925</v>
      </c>
      <c r="B1924" s="4">
        <v>15030738</v>
      </c>
      <c r="C1924" s="7" t="s">
        <v>1925</v>
      </c>
      <c r="D1924" s="5">
        <v>1.2200000000000379</v>
      </c>
    </row>
    <row r="1925" spans="1:4" x14ac:dyDescent="0.35">
      <c r="A1925" t="s">
        <v>1926</v>
      </c>
      <c r="B1925" s="4">
        <v>1103083465</v>
      </c>
      <c r="C1925" s="7" t="s">
        <v>1926</v>
      </c>
      <c r="D1925" s="5">
        <v>-1.3300000000000409</v>
      </c>
    </row>
    <row r="1926" spans="1:4" x14ac:dyDescent="0.35">
      <c r="A1926" t="s">
        <v>1927</v>
      </c>
      <c r="B1926" s="4">
        <v>43131071</v>
      </c>
      <c r="C1926" s="7" t="s">
        <v>1927</v>
      </c>
      <c r="D1926" s="5">
        <v>-0.14000000000002899</v>
      </c>
    </row>
    <row r="1927" spans="1:4" x14ac:dyDescent="0.35">
      <c r="A1927" t="s">
        <v>1928</v>
      </c>
      <c r="B1927" s="4">
        <v>832610899</v>
      </c>
      <c r="C1927" s="7" t="s">
        <v>1928</v>
      </c>
      <c r="D1927" s="5">
        <v>1.3600000000000119</v>
      </c>
    </row>
    <row r="1928" spans="1:4" x14ac:dyDescent="0.35">
      <c r="A1928" t="s">
        <v>1929</v>
      </c>
      <c r="B1928" s="4">
        <v>185205193</v>
      </c>
      <c r="C1928" s="6" t="s">
        <v>1929</v>
      </c>
      <c r="D1928" s="5">
        <v>-3.6600000000000179</v>
      </c>
    </row>
    <row r="1929" spans="1:4" x14ac:dyDescent="0.35">
      <c r="A1929" t="s">
        <v>1930</v>
      </c>
      <c r="B1929" s="4">
        <v>128053751</v>
      </c>
      <c r="C1929" s="7" t="s">
        <v>1930</v>
      </c>
      <c r="D1929" s="5">
        <v>-1.1300000000000736</v>
      </c>
    </row>
    <row r="1930" spans="1:4" x14ac:dyDescent="0.35">
      <c r="A1930" t="s">
        <v>1931</v>
      </c>
      <c r="B1930" s="4">
        <v>2903991056</v>
      </c>
      <c r="C1930" s="7" t="s">
        <v>1931</v>
      </c>
      <c r="D1930" s="5">
        <v>-0.9399999999999995</v>
      </c>
    </row>
    <row r="1931" spans="1:4" x14ac:dyDescent="0.35">
      <c r="A1931" t="s">
        <v>1932</v>
      </c>
      <c r="B1931" s="4">
        <v>627159748</v>
      </c>
      <c r="C1931" s="7" t="s">
        <v>1932</v>
      </c>
      <c r="D1931" s="5">
        <v>0.51999999999998181</v>
      </c>
    </row>
    <row r="1932" spans="1:4" x14ac:dyDescent="0.35">
      <c r="A1932" t="s">
        <v>1933</v>
      </c>
      <c r="B1932" s="4">
        <v>80355873</v>
      </c>
      <c r="C1932" s="7" t="s">
        <v>1933</v>
      </c>
      <c r="D1932" s="5">
        <v>-9.9999999999992539E-2</v>
      </c>
    </row>
    <row r="1933" spans="1:4" x14ac:dyDescent="0.35">
      <c r="A1933" t="s">
        <v>1934</v>
      </c>
      <c r="B1933" s="4">
        <v>601821206</v>
      </c>
      <c r="C1933" s="7" t="s">
        <v>1934</v>
      </c>
      <c r="D1933" s="5">
        <v>-1.0900000000000603</v>
      </c>
    </row>
    <row r="1934" spans="1:4" x14ac:dyDescent="0.35">
      <c r="A1934" t="s">
        <v>1935</v>
      </c>
      <c r="B1934" s="4">
        <v>4276335</v>
      </c>
      <c r="C1934" s="7" t="s">
        <v>1935</v>
      </c>
      <c r="D1934" s="5">
        <v>2.0700000000000713</v>
      </c>
    </row>
    <row r="1935" spans="1:4" x14ac:dyDescent="0.35">
      <c r="A1935" t="s">
        <v>1936</v>
      </c>
      <c r="B1935" s="4">
        <v>93359223</v>
      </c>
      <c r="C1935" s="7" t="s">
        <v>1936</v>
      </c>
      <c r="D1935" s="5">
        <v>1.6399999999999864</v>
      </c>
    </row>
    <row r="1936" spans="1:4" x14ac:dyDescent="0.35">
      <c r="A1936" t="s">
        <v>1937</v>
      </c>
      <c r="B1936" s="4">
        <v>71613038</v>
      </c>
      <c r="C1936" s="7" t="s">
        <v>1937</v>
      </c>
      <c r="D1936" s="5">
        <v>-0.75000000000000178</v>
      </c>
    </row>
    <row r="1937" spans="1:4" x14ac:dyDescent="0.35">
      <c r="A1937" t="s">
        <v>1938</v>
      </c>
      <c r="B1937" s="4">
        <v>19986664</v>
      </c>
      <c r="C1937" s="7" t="s">
        <v>1938</v>
      </c>
      <c r="D1937" s="5">
        <v>34.979999999999848</v>
      </c>
    </row>
    <row r="1938" spans="1:4" x14ac:dyDescent="0.35">
      <c r="A1938" t="s">
        <v>1939</v>
      </c>
      <c r="B1938" s="4">
        <v>10001995352</v>
      </c>
      <c r="C1938" s="7" t="s">
        <v>1939</v>
      </c>
      <c r="D1938" s="5">
        <v>2.1299999999999386</v>
      </c>
    </row>
    <row r="1939" spans="1:4" x14ac:dyDescent="0.35">
      <c r="A1939" t="s">
        <v>1940</v>
      </c>
      <c r="B1939" s="4">
        <v>5266851722</v>
      </c>
      <c r="C1939" s="7" t="s">
        <v>1940</v>
      </c>
      <c r="D1939" s="5">
        <v>0.46000000000000263</v>
      </c>
    </row>
    <row r="1940" spans="1:4" x14ac:dyDescent="0.35">
      <c r="A1940" t="s">
        <v>1941</v>
      </c>
      <c r="B1940" s="4">
        <v>2249758004</v>
      </c>
      <c r="C1940" s="7" t="s">
        <v>1941</v>
      </c>
      <c r="D1940" s="5">
        <v>0.97999999999996845</v>
      </c>
    </row>
    <row r="1941" spans="1:4" x14ac:dyDescent="0.35">
      <c r="A1941" t="s">
        <v>1942</v>
      </c>
      <c r="B1941" s="4">
        <v>1864162476</v>
      </c>
      <c r="C1941" s="7" t="s">
        <v>1942</v>
      </c>
      <c r="D1941" s="5">
        <v>1.7600000000000264</v>
      </c>
    </row>
    <row r="1942" spans="1:4" x14ac:dyDescent="0.35">
      <c r="A1942" t="s">
        <v>1943</v>
      </c>
      <c r="B1942" s="4">
        <v>42806209</v>
      </c>
      <c r="C1942" s="7" t="s">
        <v>1943</v>
      </c>
      <c r="D1942" s="5">
        <v>7.659999999999954</v>
      </c>
    </row>
    <row r="1943" spans="1:4" x14ac:dyDescent="0.35">
      <c r="A1943" t="s">
        <v>1944</v>
      </c>
      <c r="B1943" s="4">
        <v>4200216050</v>
      </c>
      <c r="C1943" s="7" t="s">
        <v>1944</v>
      </c>
      <c r="D1943" s="5">
        <v>-0.19999999999999662</v>
      </c>
    </row>
    <row r="1944" spans="1:4" x14ac:dyDescent="0.35">
      <c r="A1944" t="s">
        <v>1945</v>
      </c>
      <c r="B1944" s="4">
        <v>224239571</v>
      </c>
      <c r="C1944" s="7" t="s">
        <v>1945</v>
      </c>
      <c r="D1944" s="5">
        <v>0.46999999999998465</v>
      </c>
    </row>
    <row r="1945" spans="1:4" x14ac:dyDescent="0.35">
      <c r="A1945" t="s">
        <v>1946</v>
      </c>
      <c r="B1945" s="4">
        <v>9718580</v>
      </c>
      <c r="C1945" s="7" t="s">
        <v>1946</v>
      </c>
      <c r="D1945" s="5">
        <v>-1.0500000000000052</v>
      </c>
    </row>
    <row r="1946" spans="1:4" x14ac:dyDescent="0.35">
      <c r="A1946" t="s">
        <v>1947</v>
      </c>
      <c r="B1946" s="4">
        <v>1007580689</v>
      </c>
      <c r="C1946" s="7" t="s">
        <v>1947</v>
      </c>
      <c r="D1946" s="5">
        <v>-0.20000000000000462</v>
      </c>
    </row>
    <row r="1947" spans="1:4" x14ac:dyDescent="0.35">
      <c r="A1947" t="s">
        <v>1948</v>
      </c>
      <c r="B1947" s="4">
        <v>1468855260</v>
      </c>
      <c r="C1947" s="7" t="s">
        <v>1948</v>
      </c>
      <c r="D1947" s="5">
        <v>0.81999999999997186</v>
      </c>
    </row>
    <row r="1948" spans="1:4" x14ac:dyDescent="0.35">
      <c r="A1948" t="s">
        <v>1949</v>
      </c>
      <c r="B1948" s="4">
        <v>311940400</v>
      </c>
      <c r="C1948" s="7" t="s">
        <v>1949</v>
      </c>
      <c r="D1948" s="5">
        <v>4.3399999999999963</v>
      </c>
    </row>
    <row r="1949" spans="1:4" x14ac:dyDescent="0.35">
      <c r="A1949" t="s">
        <v>1950</v>
      </c>
      <c r="B1949" s="4">
        <v>614417589</v>
      </c>
      <c r="C1949" s="7" t="s">
        <v>1950</v>
      </c>
      <c r="D1949" s="5">
        <v>-2.0299999999999976</v>
      </c>
    </row>
    <row r="1950" spans="1:4" x14ac:dyDescent="0.35">
      <c r="A1950" t="s">
        <v>1951</v>
      </c>
      <c r="B1950" s="4">
        <v>520950870</v>
      </c>
      <c r="C1950" s="7" t="s">
        <v>1951</v>
      </c>
      <c r="D1950" s="5">
        <v>-0.12999999999999723</v>
      </c>
    </row>
    <row r="1951" spans="1:4" x14ac:dyDescent="0.35">
      <c r="A1951" t="s">
        <v>1952</v>
      </c>
      <c r="B1951" s="4">
        <v>13135314095</v>
      </c>
      <c r="C1951" s="7" t="s">
        <v>1952</v>
      </c>
      <c r="D1951" s="5">
        <v>-1.0199999999999942</v>
      </c>
    </row>
    <row r="1952" spans="1:4" x14ac:dyDescent="0.35">
      <c r="A1952" t="s">
        <v>1953</v>
      </c>
      <c r="B1952" s="4">
        <v>241055393</v>
      </c>
      <c r="C1952" s="6" t="s">
        <v>1953</v>
      </c>
      <c r="D1952" s="5">
        <v>-35.640000000000029</v>
      </c>
    </row>
    <row r="1953" spans="1:4" x14ac:dyDescent="0.35">
      <c r="A1953" t="s">
        <v>1954</v>
      </c>
      <c r="B1953" s="4">
        <v>1854655303</v>
      </c>
      <c r="C1953" s="7" t="s">
        <v>1954</v>
      </c>
      <c r="D1953" s="5">
        <v>0.19999999999999929</v>
      </c>
    </row>
    <row r="1954" spans="1:4" x14ac:dyDescent="0.35">
      <c r="A1954" t="s">
        <v>1955</v>
      </c>
      <c r="B1954" s="4">
        <v>50220789</v>
      </c>
      <c r="C1954" s="7" t="s">
        <v>1955</v>
      </c>
      <c r="D1954" s="5">
        <v>11.38999999999993</v>
      </c>
    </row>
    <row r="1955" spans="1:4" x14ac:dyDescent="0.35">
      <c r="A1955" t="s">
        <v>1956</v>
      </c>
      <c r="B1955" s="4">
        <v>97195975164</v>
      </c>
      <c r="C1955" s="7" t="s">
        <v>1956</v>
      </c>
      <c r="D1955" s="5">
        <v>0.45999999999999375</v>
      </c>
    </row>
    <row r="1956" spans="1:4" x14ac:dyDescent="0.35">
      <c r="A1956" t="s">
        <v>1957</v>
      </c>
      <c r="B1956" s="4">
        <v>234397639501</v>
      </c>
      <c r="C1956" s="7" t="s">
        <v>1957</v>
      </c>
      <c r="D1956" s="5">
        <v>0.98000000000004661</v>
      </c>
    </row>
    <row r="1957" spans="1:4" x14ac:dyDescent="0.35">
      <c r="A1957" t="s">
        <v>1958</v>
      </c>
      <c r="B1957" s="4">
        <v>642053350</v>
      </c>
      <c r="C1957" s="7" t="s">
        <v>1958</v>
      </c>
      <c r="D1957" s="5">
        <v>36.879999999999853</v>
      </c>
    </row>
    <row r="1958" spans="1:4" x14ac:dyDescent="0.35">
      <c r="A1958" t="s">
        <v>1959</v>
      </c>
      <c r="B1958" s="4">
        <v>202004040</v>
      </c>
      <c r="C1958" s="7" t="s">
        <v>1959</v>
      </c>
      <c r="D1958" s="5">
        <v>-3.0000000000027782E-2</v>
      </c>
    </row>
    <row r="1959" spans="1:4" x14ac:dyDescent="0.35">
      <c r="A1959" t="s">
        <v>1960</v>
      </c>
      <c r="B1959" s="4">
        <v>8279174561</v>
      </c>
      <c r="C1959" s="7" t="s">
        <v>1960</v>
      </c>
      <c r="D1959" s="5">
        <v>9.9999999999837996E-3</v>
      </c>
    </row>
    <row r="1960" spans="1:4" x14ac:dyDescent="0.35">
      <c r="A1960" t="s">
        <v>1961</v>
      </c>
      <c r="B1960" s="4">
        <v>9238412577</v>
      </c>
      <c r="C1960" s="6" t="s">
        <v>1961</v>
      </c>
      <c r="D1960" s="5">
        <v>-1.0200000000000173</v>
      </c>
    </row>
    <row r="1961" spans="1:4" x14ac:dyDescent="0.35">
      <c r="A1961" t="s">
        <v>1962</v>
      </c>
      <c r="B1961" s="4">
        <v>313852897</v>
      </c>
      <c r="C1961" s="7" t="s">
        <v>1962</v>
      </c>
      <c r="D1961" s="5">
        <v>4.0000000000020464E-2</v>
      </c>
    </row>
    <row r="1962" spans="1:4" x14ac:dyDescent="0.35">
      <c r="A1962" t="s">
        <v>1963</v>
      </c>
      <c r="B1962" s="4">
        <v>1535480377</v>
      </c>
      <c r="C1962" s="7" t="s">
        <v>1963</v>
      </c>
      <c r="D1962" s="5">
        <v>-1.8199999999999079</v>
      </c>
    </row>
    <row r="1963" spans="1:4" x14ac:dyDescent="0.35">
      <c r="A1963" t="s">
        <v>1964</v>
      </c>
      <c r="B1963" s="4">
        <v>113349091</v>
      </c>
      <c r="C1963" s="7" t="s">
        <v>1964</v>
      </c>
      <c r="D1963" s="5">
        <v>-4.109999999999971</v>
      </c>
    </row>
    <row r="1964" spans="1:4" x14ac:dyDescent="0.35">
      <c r="A1964" t="s">
        <v>1965</v>
      </c>
      <c r="B1964" s="4">
        <v>150176952</v>
      </c>
      <c r="C1964" s="7" t="s">
        <v>1965</v>
      </c>
      <c r="D1964" s="5">
        <v>2.8699999999999548</v>
      </c>
    </row>
    <row r="1965" spans="1:4" x14ac:dyDescent="0.35">
      <c r="A1965" t="s">
        <v>1966</v>
      </c>
      <c r="B1965" s="4">
        <v>9349266102</v>
      </c>
      <c r="C1965" s="7" t="s">
        <v>1966</v>
      </c>
      <c r="D1965" s="5">
        <v>0.91999999999996263</v>
      </c>
    </row>
    <row r="1966" spans="1:4" x14ac:dyDescent="0.35">
      <c r="A1966" t="s">
        <v>1967</v>
      </c>
      <c r="B1966" s="4">
        <v>2736321066</v>
      </c>
      <c r="C1966" s="7" t="s">
        <v>1967</v>
      </c>
      <c r="D1966" s="5">
        <v>3.0000000000001137E-2</v>
      </c>
    </row>
    <row r="1967" spans="1:4" x14ac:dyDescent="0.35">
      <c r="A1967" t="s">
        <v>1968</v>
      </c>
      <c r="B1967" s="4">
        <v>30998712</v>
      </c>
      <c r="C1967" s="7" t="s">
        <v>1968</v>
      </c>
      <c r="D1967" s="5">
        <v>9.9400000000000119</v>
      </c>
    </row>
    <row r="1968" spans="1:4" x14ac:dyDescent="0.35">
      <c r="A1968" t="s">
        <v>1969</v>
      </c>
      <c r="B1968" s="4">
        <v>309249506</v>
      </c>
      <c r="C1968" s="6" t="s">
        <v>1969</v>
      </c>
      <c r="D1968" s="5">
        <v>15.600000000000016</v>
      </c>
    </row>
    <row r="1969" spans="1:4" x14ac:dyDescent="0.35">
      <c r="A1969" t="s">
        <v>1970</v>
      </c>
      <c r="B1969" s="4">
        <v>22502529233</v>
      </c>
      <c r="C1969" s="7" t="s">
        <v>1970</v>
      </c>
      <c r="D1969" s="5">
        <v>16.20000000000006</v>
      </c>
    </row>
    <row r="1970" spans="1:4" x14ac:dyDescent="0.35">
      <c r="A1970" t="s">
        <v>1971</v>
      </c>
      <c r="B1970" s="4">
        <v>31240598</v>
      </c>
      <c r="C1970" s="7" t="s">
        <v>1971</v>
      </c>
      <c r="D1970" s="5">
        <v>-1.6899999999999729</v>
      </c>
    </row>
    <row r="1971" spans="1:4" x14ac:dyDescent="0.35">
      <c r="A1971" t="s">
        <v>1972</v>
      </c>
      <c r="B1971" s="4">
        <v>1347126312</v>
      </c>
      <c r="C1971" s="7" t="s">
        <v>1972</v>
      </c>
      <c r="D1971" s="5">
        <v>-0.19000000000001638</v>
      </c>
    </row>
    <row r="1972" spans="1:4" x14ac:dyDescent="0.35">
      <c r="A1972" t="s">
        <v>1973</v>
      </c>
      <c r="B1972" s="4">
        <v>1126054802</v>
      </c>
      <c r="C1972" s="7" t="s">
        <v>1973</v>
      </c>
      <c r="D1972" s="5">
        <v>-0.16000000000000192</v>
      </c>
    </row>
    <row r="1973" spans="1:4" x14ac:dyDescent="0.35">
      <c r="A1973" t="s">
        <v>1974</v>
      </c>
      <c r="B1973" s="4">
        <v>20338552</v>
      </c>
      <c r="C1973" s="7" t="s">
        <v>1974</v>
      </c>
      <c r="D1973" s="5">
        <v>-4.6900000000000475</v>
      </c>
    </row>
    <row r="1974" spans="1:4" x14ac:dyDescent="0.35">
      <c r="A1974" t="s">
        <v>1975</v>
      </c>
      <c r="B1974" s="4">
        <v>88342720</v>
      </c>
      <c r="C1974" s="7" t="s">
        <v>1975</v>
      </c>
      <c r="D1974" s="5">
        <v>3.3199999999999932</v>
      </c>
    </row>
    <row r="1975" spans="1:4" x14ac:dyDescent="0.35">
      <c r="A1975" t="s">
        <v>1976</v>
      </c>
      <c r="B1975" s="4">
        <v>2460691015</v>
      </c>
      <c r="C1975" s="7" t="s">
        <v>1976</v>
      </c>
      <c r="D1975" s="5">
        <v>-5.5899999999999679</v>
      </c>
    </row>
    <row r="1976" spans="1:4" x14ac:dyDescent="0.35">
      <c r="A1976" t="s">
        <v>1977</v>
      </c>
      <c r="B1976" s="4">
        <v>495937442</v>
      </c>
      <c r="C1976" s="6" t="s">
        <v>1977</v>
      </c>
      <c r="D1976" s="5">
        <v>3.3999999999999915</v>
      </c>
    </row>
    <row r="1977" spans="1:4" x14ac:dyDescent="0.35">
      <c r="A1977" t="s">
        <v>1978</v>
      </c>
      <c r="B1977" s="4">
        <v>94115238</v>
      </c>
      <c r="C1977" s="7" t="s">
        <v>1978</v>
      </c>
      <c r="D1977" s="5">
        <v>0.18000000000000149</v>
      </c>
    </row>
    <row r="1978" spans="1:4" x14ac:dyDescent="0.35">
      <c r="A1978" t="s">
        <v>1979</v>
      </c>
      <c r="B1978" s="4">
        <v>4947554</v>
      </c>
      <c r="C1978" s="7" t="s">
        <v>1979</v>
      </c>
      <c r="D1978" s="5">
        <v>9.2800000000000225</v>
      </c>
    </row>
    <row r="1979" spans="1:4" x14ac:dyDescent="0.35">
      <c r="A1979" t="s">
        <v>1980</v>
      </c>
      <c r="B1979" s="4">
        <v>19965073960</v>
      </c>
      <c r="C1979" s="7" t="s">
        <v>1980</v>
      </c>
      <c r="D1979" s="5">
        <v>-0.89000000000001833</v>
      </c>
    </row>
    <row r="1980" spans="1:4" x14ac:dyDescent="0.35">
      <c r="A1980" t="s">
        <v>1981</v>
      </c>
      <c r="B1980" s="4">
        <v>18398201314</v>
      </c>
      <c r="C1980" s="7" t="s">
        <v>1981</v>
      </c>
      <c r="D1980" s="5">
        <v>-0.15000000000000746</v>
      </c>
    </row>
    <row r="1981" spans="1:4" x14ac:dyDescent="0.35">
      <c r="A1981" t="s">
        <v>1982</v>
      </c>
      <c r="B1981" s="4">
        <v>89876648</v>
      </c>
      <c r="C1981" s="7" t="s">
        <v>1982</v>
      </c>
      <c r="D1981" s="5">
        <v>2.1000000000000441</v>
      </c>
    </row>
    <row r="1982" spans="1:4" x14ac:dyDescent="0.35">
      <c r="A1982" t="s">
        <v>1983</v>
      </c>
      <c r="B1982" s="4">
        <v>40088199099</v>
      </c>
      <c r="C1982" s="7" t="s">
        <v>1983</v>
      </c>
      <c r="D1982" s="5">
        <v>1.240000000000002</v>
      </c>
    </row>
    <row r="1983" spans="1:4" x14ac:dyDescent="0.35">
      <c r="A1983" t="s">
        <v>1984</v>
      </c>
      <c r="B1983" s="4">
        <v>387906862</v>
      </c>
      <c r="C1983" s="7" t="s">
        <v>1984</v>
      </c>
      <c r="D1983" s="5">
        <v>0.68999999999999684</v>
      </c>
    </row>
    <row r="1984" spans="1:4" x14ac:dyDescent="0.35">
      <c r="A1984" t="s">
        <v>1985</v>
      </c>
      <c r="B1984" s="4">
        <v>13383636</v>
      </c>
      <c r="C1984" s="7" t="s">
        <v>1985</v>
      </c>
      <c r="D1984" s="5">
        <v>1.1500000000000163</v>
      </c>
    </row>
    <row r="1985" spans="1:4" x14ac:dyDescent="0.35">
      <c r="A1985" t="s">
        <v>1986</v>
      </c>
      <c r="B1985" s="4">
        <v>3812133368</v>
      </c>
      <c r="C1985" s="7" t="s">
        <v>1986</v>
      </c>
      <c r="D1985" s="5">
        <v>6.0400000000003899</v>
      </c>
    </row>
    <row r="1986" spans="1:4" x14ac:dyDescent="0.35">
      <c r="A1986" t="s">
        <v>1987</v>
      </c>
      <c r="B1986" s="4">
        <v>272874607</v>
      </c>
      <c r="C1986" s="7" t="s">
        <v>1987</v>
      </c>
      <c r="D1986" s="5">
        <v>7.4000000000000625</v>
      </c>
    </row>
    <row r="1987" spans="1:4" x14ac:dyDescent="0.35">
      <c r="A1987" t="s">
        <v>1988</v>
      </c>
      <c r="B1987" s="4">
        <v>806494</v>
      </c>
      <c r="C1987" s="7" t="s">
        <v>1988</v>
      </c>
      <c r="D1987" s="5">
        <v>-1.7699999999999889</v>
      </c>
    </row>
    <row r="1988" spans="1:4" x14ac:dyDescent="0.35">
      <c r="A1988" t="s">
        <v>1989</v>
      </c>
      <c r="B1988" s="4">
        <v>1202275526</v>
      </c>
      <c r="C1988" s="7" t="s">
        <v>1989</v>
      </c>
      <c r="D1988" s="5">
        <v>0.13999999999997925</v>
      </c>
    </row>
    <row r="1989" spans="1:4" x14ac:dyDescent="0.35">
      <c r="A1989" t="s">
        <v>1990</v>
      </c>
      <c r="B1989" s="4">
        <v>276113892</v>
      </c>
      <c r="C1989" s="7" t="s">
        <v>1990</v>
      </c>
      <c r="D1989" s="5">
        <v>0.1299999999999919</v>
      </c>
    </row>
    <row r="1990" spans="1:4" x14ac:dyDescent="0.35">
      <c r="A1990" t="s">
        <v>1991</v>
      </c>
      <c r="B1990" s="4">
        <v>909028867</v>
      </c>
      <c r="C1990" s="7" t="s">
        <v>1991</v>
      </c>
      <c r="D1990" s="5">
        <v>2.4099999999999753</v>
      </c>
    </row>
    <row r="1991" spans="1:4" x14ac:dyDescent="0.35">
      <c r="A1991" t="s">
        <v>1992</v>
      </c>
      <c r="B1991" s="4">
        <v>341441033</v>
      </c>
      <c r="C1991" s="7" t="s">
        <v>1992</v>
      </c>
      <c r="D1991" s="5">
        <v>-0.59000000000007446</v>
      </c>
    </row>
    <row r="1992" spans="1:4" x14ac:dyDescent="0.35">
      <c r="A1992" t="s">
        <v>1993</v>
      </c>
      <c r="B1992" s="4">
        <v>2554381906</v>
      </c>
      <c r="C1992" s="6" t="s">
        <v>1993</v>
      </c>
      <c r="D1992" s="5">
        <v>0.10000000000000497</v>
      </c>
    </row>
    <row r="1993" spans="1:4" x14ac:dyDescent="0.35">
      <c r="A1993" t="s">
        <v>1994</v>
      </c>
      <c r="B1993" s="4">
        <v>296359451</v>
      </c>
      <c r="C1993" s="7" t="s">
        <v>1994</v>
      </c>
      <c r="D1993" s="5">
        <v>8.999999999999897E-2</v>
      </c>
    </row>
    <row r="1994" spans="1:4" x14ac:dyDescent="0.35">
      <c r="A1994" t="s">
        <v>1995</v>
      </c>
      <c r="B1994" s="4">
        <v>338813384</v>
      </c>
      <c r="C1994" s="7" t="s">
        <v>1995</v>
      </c>
      <c r="D1994" s="5">
        <v>-0.59000000000000696</v>
      </c>
    </row>
    <row r="1995" spans="1:4" x14ac:dyDescent="0.35">
      <c r="A1995" t="s">
        <v>1996</v>
      </c>
      <c r="B1995" s="4">
        <v>96380875</v>
      </c>
      <c r="C1995" s="7" t="s">
        <v>1996</v>
      </c>
      <c r="D1995" s="5">
        <v>0.16999999999999105</v>
      </c>
    </row>
    <row r="1996" spans="1:4" x14ac:dyDescent="0.35">
      <c r="A1996" t="s">
        <v>1997</v>
      </c>
      <c r="B1996" s="4">
        <v>2016390004</v>
      </c>
      <c r="C1996" s="7" t="s">
        <v>1997</v>
      </c>
      <c r="D1996" s="5">
        <v>8.7400000000000091</v>
      </c>
    </row>
    <row r="1997" spans="1:4" x14ac:dyDescent="0.35">
      <c r="A1997" t="s">
        <v>1998</v>
      </c>
      <c r="B1997" s="4">
        <v>19796321</v>
      </c>
      <c r="C1997" s="7" t="s">
        <v>1998</v>
      </c>
      <c r="D1997" s="5">
        <v>-0.70000000000000817</v>
      </c>
    </row>
    <row r="1998" spans="1:4" x14ac:dyDescent="0.35">
      <c r="A1998" t="s">
        <v>1999</v>
      </c>
      <c r="B1998" s="4">
        <v>1466345694</v>
      </c>
      <c r="C1998" s="7" t="s">
        <v>1999</v>
      </c>
      <c r="D1998" s="5">
        <v>-0.51000000000000512</v>
      </c>
    </row>
    <row r="1999" spans="1:4" x14ac:dyDescent="0.35">
      <c r="A1999" t="s">
        <v>2000</v>
      </c>
      <c r="B1999" s="4">
        <v>150719175</v>
      </c>
      <c r="C1999" s="7" t="s">
        <v>2000</v>
      </c>
      <c r="D1999" s="5">
        <v>-5.6799999999999891</v>
      </c>
    </row>
    <row r="2000" spans="1:4" x14ac:dyDescent="0.35">
      <c r="A2000" t="s">
        <v>2001</v>
      </c>
      <c r="B2000" s="4">
        <v>605548457</v>
      </c>
      <c r="C2000" s="6" t="s">
        <v>2001</v>
      </c>
      <c r="D2000" s="5">
        <v>-0.39000000000001123</v>
      </c>
    </row>
    <row r="2001" spans="1:4" x14ac:dyDescent="0.35">
      <c r="A2001" t="s">
        <v>2002</v>
      </c>
      <c r="B2001" s="4">
        <v>4683505832</v>
      </c>
      <c r="C2001" s="7" t="s">
        <v>2002</v>
      </c>
      <c r="D2001" s="5">
        <v>0.46000000000003283</v>
      </c>
    </row>
    <row r="2002" spans="1:4" x14ac:dyDescent="0.35">
      <c r="A2002" t="s">
        <v>2003</v>
      </c>
      <c r="B2002" s="4">
        <v>3138464157</v>
      </c>
      <c r="C2002" s="7" t="s">
        <v>2003</v>
      </c>
      <c r="D2002" s="5">
        <v>0.67000000000001592</v>
      </c>
    </row>
    <row r="2003" spans="1:4" x14ac:dyDescent="0.35">
      <c r="A2003" t="s">
        <v>2004</v>
      </c>
      <c r="B2003" s="4">
        <v>100394362</v>
      </c>
      <c r="C2003" s="7" t="s">
        <v>2004</v>
      </c>
      <c r="D2003" s="5">
        <v>-1.4500000000000046</v>
      </c>
    </row>
    <row r="2004" spans="1:4" x14ac:dyDescent="0.35">
      <c r="A2004" t="s">
        <v>2005</v>
      </c>
      <c r="B2004" s="4">
        <v>20753283</v>
      </c>
      <c r="C2004" s="7" t="s">
        <v>2005</v>
      </c>
      <c r="D2004" s="5">
        <v>-0.79999999999999538</v>
      </c>
    </row>
    <row r="2005" spans="1:4" x14ac:dyDescent="0.35">
      <c r="A2005" t="s">
        <v>2006</v>
      </c>
      <c r="B2005" s="4">
        <v>304732536</v>
      </c>
      <c r="C2005" s="7" t="s">
        <v>2006</v>
      </c>
      <c r="D2005" s="5">
        <v>-0.42999999999983629</v>
      </c>
    </row>
    <row r="2006" spans="1:4" x14ac:dyDescent="0.35">
      <c r="A2006" t="s">
        <v>2007</v>
      </c>
      <c r="B2006" s="4">
        <v>4025349882</v>
      </c>
      <c r="C2006" s="7" t="s">
        <v>2007</v>
      </c>
      <c r="D2006" s="5">
        <v>-2.9699999999999598</v>
      </c>
    </row>
    <row r="2007" spans="1:4" x14ac:dyDescent="0.35">
      <c r="A2007" t="s">
        <v>2008</v>
      </c>
      <c r="B2007" s="4">
        <v>3474754424</v>
      </c>
      <c r="C2007" s="7" t="s">
        <v>2008</v>
      </c>
      <c r="D2007" s="5">
        <v>-1.5800000000000303</v>
      </c>
    </row>
    <row r="2008" spans="1:4" x14ac:dyDescent="0.35">
      <c r="A2008" t="s">
        <v>2009</v>
      </c>
      <c r="B2008" s="4">
        <v>15757084</v>
      </c>
      <c r="C2008" s="6" t="s">
        <v>2009</v>
      </c>
      <c r="D2008" s="5">
        <v>-9.2399999999999949</v>
      </c>
    </row>
    <row r="2009" spans="1:4" x14ac:dyDescent="0.35">
      <c r="A2009" t="s">
        <v>2010</v>
      </c>
      <c r="B2009" s="4">
        <v>2273866251</v>
      </c>
      <c r="C2009" s="7" t="s">
        <v>2010</v>
      </c>
      <c r="D2009" s="5">
        <v>3.7300000000000182</v>
      </c>
    </row>
    <row r="2010" spans="1:4" x14ac:dyDescent="0.35">
      <c r="A2010" t="s">
        <v>2011</v>
      </c>
      <c r="B2010" s="4">
        <v>119774528</v>
      </c>
      <c r="C2010" s="7" t="s">
        <v>2011</v>
      </c>
      <c r="D2010" s="5">
        <v>-0.39000000000003254</v>
      </c>
    </row>
    <row r="2011" spans="1:4" x14ac:dyDescent="0.35">
      <c r="A2011" t="s">
        <v>2012</v>
      </c>
      <c r="B2011" s="4">
        <v>7724856</v>
      </c>
      <c r="C2011" s="7" t="s">
        <v>2012</v>
      </c>
      <c r="D2011" s="5">
        <v>0.31999999999999496</v>
      </c>
    </row>
    <row r="2012" spans="1:4" x14ac:dyDescent="0.35">
      <c r="A2012" t="s">
        <v>2013</v>
      </c>
      <c r="B2012" s="4">
        <v>169278458</v>
      </c>
      <c r="C2012" s="7" t="s">
        <v>2013</v>
      </c>
      <c r="D2012" s="5">
        <v>-7.0000000000010942E-2</v>
      </c>
    </row>
    <row r="2013" spans="1:4" x14ac:dyDescent="0.35">
      <c r="A2013" t="s">
        <v>2014</v>
      </c>
      <c r="B2013" s="4">
        <v>1924308229</v>
      </c>
      <c r="C2013" s="7" t="s">
        <v>2014</v>
      </c>
      <c r="D2013" s="5">
        <v>0.19000000000000483</v>
      </c>
    </row>
    <row r="2014" spans="1:4" x14ac:dyDescent="0.35">
      <c r="A2014" t="s">
        <v>2015</v>
      </c>
      <c r="B2014" s="4">
        <v>349643015</v>
      </c>
      <c r="C2014" s="7" t="s">
        <v>2015</v>
      </c>
      <c r="D2014" s="5">
        <v>-0.11000000000000831</v>
      </c>
    </row>
    <row r="2015" spans="1:4" x14ac:dyDescent="0.35">
      <c r="A2015" t="s">
        <v>2016</v>
      </c>
      <c r="B2015" s="4">
        <v>616232684</v>
      </c>
      <c r="C2015" s="7" t="s">
        <v>2016</v>
      </c>
      <c r="D2015" s="5">
        <v>0.66000000000000369</v>
      </c>
    </row>
    <row r="2016" spans="1:4" x14ac:dyDescent="0.35">
      <c r="A2016" t="s">
        <v>2017</v>
      </c>
      <c r="B2016" s="4">
        <v>10749165365</v>
      </c>
      <c r="C2016" s="6" t="s">
        <v>2017</v>
      </c>
      <c r="D2016" s="5">
        <v>0.17000000000000526</v>
      </c>
    </row>
    <row r="2017" spans="1:4" x14ac:dyDescent="0.35">
      <c r="A2017" t="s">
        <v>2018</v>
      </c>
      <c r="B2017" s="4">
        <v>764055290</v>
      </c>
      <c r="C2017" s="7" t="s">
        <v>2018</v>
      </c>
      <c r="D2017" s="5">
        <v>-8.9999999999994529E-2</v>
      </c>
    </row>
    <row r="2018" spans="1:4" x14ac:dyDescent="0.35">
      <c r="A2018" t="s">
        <v>2019</v>
      </c>
      <c r="B2018" s="4">
        <v>1331560382</v>
      </c>
      <c r="C2018" s="7" t="s">
        <v>2019</v>
      </c>
      <c r="D2018" s="5">
        <v>-1.5599999999999739</v>
      </c>
    </row>
    <row r="2019" spans="1:4" x14ac:dyDescent="0.35">
      <c r="A2019" t="s">
        <v>2020</v>
      </c>
      <c r="B2019" s="4">
        <v>125222364</v>
      </c>
      <c r="C2019" s="7" t="s">
        <v>2020</v>
      </c>
      <c r="D2019" s="5">
        <v>1.9999999999999574E-2</v>
      </c>
    </row>
    <row r="2020" spans="1:4" x14ac:dyDescent="0.35">
      <c r="A2020" t="s">
        <v>2021</v>
      </c>
      <c r="B2020" s="4">
        <v>508955969</v>
      </c>
      <c r="C2020" s="7" t="s">
        <v>2021</v>
      </c>
      <c r="D2020" s="5">
        <v>0.16999999999999549</v>
      </c>
    </row>
    <row r="2021" spans="1:4" x14ac:dyDescent="0.35">
      <c r="A2021" t="s">
        <v>2022</v>
      </c>
      <c r="B2021" s="4">
        <v>4229614530</v>
      </c>
      <c r="C2021" s="7" t="s">
        <v>2022</v>
      </c>
      <c r="D2021" s="5">
        <v>-8.8817841970012523E-16</v>
      </c>
    </row>
    <row r="2022" spans="1:4" x14ac:dyDescent="0.35">
      <c r="A2022" t="s">
        <v>2023</v>
      </c>
      <c r="B2022" s="4">
        <v>791161753</v>
      </c>
      <c r="C2022" s="7" t="s">
        <v>2023</v>
      </c>
      <c r="D2022" s="5">
        <v>-0.54999999999999627</v>
      </c>
    </row>
    <row r="2023" spans="1:4" x14ac:dyDescent="0.35">
      <c r="A2023" t="s">
        <v>2024</v>
      </c>
      <c r="B2023" s="4">
        <v>102400045</v>
      </c>
      <c r="C2023" s="7" t="s">
        <v>2024</v>
      </c>
      <c r="D2023" s="5">
        <v>5.8699999999999051</v>
      </c>
    </row>
    <row r="2024" spans="1:4" x14ac:dyDescent="0.35">
      <c r="A2024" t="s">
        <v>2025</v>
      </c>
      <c r="B2024" s="4">
        <v>197908754</v>
      </c>
      <c r="C2024" s="6" t="s">
        <v>2025</v>
      </c>
      <c r="D2024" s="5">
        <v>-1.8799999999999968</v>
      </c>
    </row>
    <row r="2025" spans="1:4" x14ac:dyDescent="0.35">
      <c r="A2025" t="s">
        <v>2026</v>
      </c>
      <c r="B2025" s="4">
        <v>1643449605</v>
      </c>
      <c r="C2025" s="7" t="s">
        <v>2026</v>
      </c>
      <c r="D2025" s="5">
        <v>4.119999999999937</v>
      </c>
    </row>
    <row r="2026" spans="1:4" x14ac:dyDescent="0.35">
      <c r="A2026" t="s">
        <v>2027</v>
      </c>
      <c r="B2026" s="4">
        <v>17456612045</v>
      </c>
      <c r="C2026" s="7" t="s">
        <v>2027</v>
      </c>
      <c r="D2026" s="5">
        <v>-0.98999999999999932</v>
      </c>
    </row>
    <row r="2027" spans="1:4" x14ac:dyDescent="0.35">
      <c r="A2027" t="s">
        <v>2028</v>
      </c>
      <c r="B2027" s="4">
        <v>381384774</v>
      </c>
      <c r="C2027" s="7" t="s">
        <v>2028</v>
      </c>
      <c r="D2027" s="5">
        <v>-0.26999999999999869</v>
      </c>
    </row>
    <row r="2028" spans="1:4" x14ac:dyDescent="0.35">
      <c r="A2028" t="s">
        <v>2029</v>
      </c>
      <c r="B2028" s="4">
        <v>163130908</v>
      </c>
      <c r="C2028" s="7" t="s">
        <v>2029</v>
      </c>
      <c r="D2028" s="5">
        <v>-9.0600000000000875</v>
      </c>
    </row>
    <row r="2029" spans="1:4" x14ac:dyDescent="0.35">
      <c r="A2029" t="s">
        <v>2030</v>
      </c>
      <c r="B2029" s="4">
        <v>166340522</v>
      </c>
      <c r="C2029" s="7" t="s">
        <v>2030</v>
      </c>
      <c r="D2029" s="5">
        <v>-4.0000000000001812E-2</v>
      </c>
    </row>
    <row r="2030" spans="1:4" x14ac:dyDescent="0.35">
      <c r="A2030" t="s">
        <v>2031</v>
      </c>
      <c r="B2030" s="4">
        <v>2183093230</v>
      </c>
      <c r="C2030" s="7" t="s">
        <v>2031</v>
      </c>
      <c r="D2030" s="5">
        <v>-0.59000000000000252</v>
      </c>
    </row>
    <row r="2031" spans="1:4" x14ac:dyDescent="0.35">
      <c r="A2031" t="s">
        <v>2032</v>
      </c>
      <c r="B2031" s="4">
        <v>1553815667</v>
      </c>
      <c r="C2031" s="7" t="s">
        <v>2032</v>
      </c>
      <c r="D2031" s="5">
        <v>-3.9999999999999147</v>
      </c>
    </row>
    <row r="2032" spans="1:4" x14ac:dyDescent="0.35">
      <c r="A2032" t="s">
        <v>2033</v>
      </c>
      <c r="B2032" s="4">
        <v>565563876</v>
      </c>
      <c r="C2032" s="6" t="s">
        <v>2033</v>
      </c>
      <c r="D2032" s="5">
        <v>-32.610000000000412</v>
      </c>
    </row>
    <row r="2033" spans="1:4" x14ac:dyDescent="0.35">
      <c r="A2033" t="s">
        <v>2034</v>
      </c>
      <c r="B2033" s="4">
        <v>1592352106</v>
      </c>
      <c r="C2033" s="7" t="s">
        <v>2034</v>
      </c>
      <c r="D2033" s="5">
        <v>0.44000000000005102</v>
      </c>
    </row>
    <row r="2034" spans="1:4" x14ac:dyDescent="0.35">
      <c r="A2034" t="s">
        <v>2035</v>
      </c>
      <c r="B2034" s="4">
        <v>14827582</v>
      </c>
      <c r="C2034" s="7" t="s">
        <v>2035</v>
      </c>
      <c r="D2034" s="5">
        <v>8.1900000000001683</v>
      </c>
    </row>
    <row r="2035" spans="1:4" x14ac:dyDescent="0.35">
      <c r="A2035" t="s">
        <v>2036</v>
      </c>
      <c r="B2035" s="4">
        <v>1585780962</v>
      </c>
      <c r="C2035" s="7" t="s">
        <v>2036</v>
      </c>
      <c r="D2035" s="5">
        <v>-4.5199999999999534</v>
      </c>
    </row>
    <row r="2036" spans="1:4" x14ac:dyDescent="0.35">
      <c r="A2036" t="s">
        <v>2037</v>
      </c>
      <c r="B2036" s="4">
        <v>751360326</v>
      </c>
      <c r="C2036" s="7" t="s">
        <v>2037</v>
      </c>
      <c r="D2036" s="5">
        <v>-1.190000000000019</v>
      </c>
    </row>
    <row r="2037" spans="1:4" x14ac:dyDescent="0.35">
      <c r="A2037" t="s">
        <v>2038</v>
      </c>
      <c r="B2037" s="4">
        <v>203475489</v>
      </c>
      <c r="C2037" s="7" t="s">
        <v>2038</v>
      </c>
      <c r="D2037" s="5">
        <v>-0.3999999999999968</v>
      </c>
    </row>
    <row r="2038" spans="1:4" x14ac:dyDescent="0.35">
      <c r="A2038" t="s">
        <v>2039</v>
      </c>
      <c r="B2038" s="4">
        <v>123617891</v>
      </c>
      <c r="C2038" s="7" t="s">
        <v>2039</v>
      </c>
      <c r="D2038" s="5">
        <v>4.9400000000000297</v>
      </c>
    </row>
    <row r="2039" spans="1:4" x14ac:dyDescent="0.35">
      <c r="A2039" t="s">
        <v>2040</v>
      </c>
      <c r="B2039" s="4">
        <v>1121740624</v>
      </c>
      <c r="C2039" s="7" t="s">
        <v>2040</v>
      </c>
      <c r="D2039" s="5">
        <v>0.38999999999995438</v>
      </c>
    </row>
    <row r="2040" spans="1:4" x14ac:dyDescent="0.35">
      <c r="A2040" t="s">
        <v>2041</v>
      </c>
      <c r="B2040" s="4">
        <v>16950919</v>
      </c>
      <c r="C2040" s="6" t="s">
        <v>2041</v>
      </c>
      <c r="D2040" s="5">
        <v>-0.15000000000002345</v>
      </c>
    </row>
    <row r="2041" spans="1:4" x14ac:dyDescent="0.35">
      <c r="A2041" t="s">
        <v>2042</v>
      </c>
      <c r="B2041" s="4">
        <v>3596604934</v>
      </c>
      <c r="C2041" s="7" t="s">
        <v>2042</v>
      </c>
      <c r="D2041" s="5">
        <v>9.3600000000000012</v>
      </c>
    </row>
    <row r="2042" spans="1:4" x14ac:dyDescent="0.35">
      <c r="A2042" t="s">
        <v>2043</v>
      </c>
      <c r="B2042" s="4">
        <v>32001200</v>
      </c>
      <c r="C2042" s="7" t="s">
        <v>2043</v>
      </c>
      <c r="D2042" s="5">
        <v>-3.9999999999999147E-2</v>
      </c>
    </row>
    <row r="2043" spans="1:4" x14ac:dyDescent="0.35">
      <c r="A2043" t="s">
        <v>2044</v>
      </c>
      <c r="B2043" s="4">
        <v>64928227828</v>
      </c>
      <c r="C2043" s="7" t="s">
        <v>2044</v>
      </c>
      <c r="D2043" s="5">
        <v>-7.380000000000031</v>
      </c>
    </row>
    <row r="2044" spans="1:4" x14ac:dyDescent="0.35">
      <c r="A2044" t="s">
        <v>2045</v>
      </c>
      <c r="B2044" s="4">
        <v>31675929</v>
      </c>
      <c r="C2044" s="7" t="s">
        <v>2045</v>
      </c>
      <c r="D2044" s="5">
        <v>-0.92999999999995708</v>
      </c>
    </row>
    <row r="2045" spans="1:4" x14ac:dyDescent="0.35">
      <c r="A2045" t="s">
        <v>2046</v>
      </c>
      <c r="B2045" s="4">
        <v>141460099</v>
      </c>
      <c r="C2045" s="7" t="s">
        <v>2046</v>
      </c>
      <c r="D2045" s="5">
        <v>0.14000000000000234</v>
      </c>
    </row>
    <row r="2046" spans="1:4" x14ac:dyDescent="0.35">
      <c r="A2046" t="s">
        <v>2047</v>
      </c>
      <c r="B2046" s="4">
        <v>301380985</v>
      </c>
      <c r="C2046" s="7" t="s">
        <v>2047</v>
      </c>
      <c r="D2046" s="5">
        <v>0.62999999999999901</v>
      </c>
    </row>
    <row r="2047" spans="1:4" x14ac:dyDescent="0.35">
      <c r="A2047" t="s">
        <v>2048</v>
      </c>
      <c r="B2047" s="4">
        <v>33971745</v>
      </c>
      <c r="C2047" s="7" t="s">
        <v>2048</v>
      </c>
      <c r="D2047" s="5">
        <v>1.0000000000000675E-2</v>
      </c>
    </row>
    <row r="2048" spans="1:4" x14ac:dyDescent="0.35">
      <c r="A2048" t="s">
        <v>2049</v>
      </c>
      <c r="B2048" s="4">
        <v>1156374439</v>
      </c>
      <c r="C2048" s="6" t="s">
        <v>2049</v>
      </c>
      <c r="D2048" s="5">
        <v>0.45000000000000995</v>
      </c>
    </row>
    <row r="2049" spans="1:4" x14ac:dyDescent="0.35">
      <c r="A2049" t="s">
        <v>2050</v>
      </c>
      <c r="B2049" s="4">
        <v>835517762</v>
      </c>
      <c r="C2049" s="7" t="s">
        <v>2050</v>
      </c>
      <c r="D2049" s="5">
        <v>-2.2700000000000156</v>
      </c>
    </row>
    <row r="2050" spans="1:4" x14ac:dyDescent="0.35">
      <c r="A2050" t="s">
        <v>2051</v>
      </c>
      <c r="B2050" s="4">
        <v>595086330</v>
      </c>
      <c r="C2050" s="7" t="s">
        <v>2051</v>
      </c>
      <c r="D2050" s="5">
        <v>0.45000000000000639</v>
      </c>
    </row>
    <row r="2051" spans="1:4" x14ac:dyDescent="0.35">
      <c r="A2051" t="s">
        <v>2052</v>
      </c>
      <c r="B2051" s="4">
        <v>118481066</v>
      </c>
      <c r="C2051" s="7" t="s">
        <v>2052</v>
      </c>
      <c r="D2051" s="5">
        <v>-0.36000000000004206</v>
      </c>
    </row>
    <row r="2052" spans="1:4" x14ac:dyDescent="0.35">
      <c r="A2052" t="s">
        <v>2053</v>
      </c>
      <c r="B2052" s="4">
        <v>471040105</v>
      </c>
      <c r="C2052" s="7" t="s">
        <v>2053</v>
      </c>
      <c r="D2052" s="5">
        <v>0.26000000000000867</v>
      </c>
    </row>
    <row r="2053" spans="1:4" x14ac:dyDescent="0.35">
      <c r="A2053" t="s">
        <v>2054</v>
      </c>
      <c r="B2053" s="4">
        <v>563410320</v>
      </c>
      <c r="C2053" s="7" t="s">
        <v>2054</v>
      </c>
      <c r="D2053" s="5">
        <v>-0.34999999999996945</v>
      </c>
    </row>
    <row r="2054" spans="1:4" x14ac:dyDescent="0.35">
      <c r="A2054" t="s">
        <v>2055</v>
      </c>
      <c r="B2054" s="4">
        <v>1506467820</v>
      </c>
      <c r="C2054" s="7" t="s">
        <v>2055</v>
      </c>
      <c r="D2054" s="5">
        <v>-1.4699999999999562</v>
      </c>
    </row>
    <row r="2055" spans="1:4" x14ac:dyDescent="0.35">
      <c r="A2055" t="s">
        <v>2056</v>
      </c>
      <c r="B2055" s="4">
        <v>8678764548</v>
      </c>
      <c r="C2055" s="7" t="s">
        <v>2056</v>
      </c>
      <c r="D2055" s="5">
        <v>-0.36999999999989086</v>
      </c>
    </row>
    <row r="2056" spans="1:4" x14ac:dyDescent="0.35">
      <c r="A2056" t="s">
        <v>2057</v>
      </c>
      <c r="B2056" s="4">
        <v>19743851</v>
      </c>
      <c r="C2056" s="7" t="s">
        <v>2057</v>
      </c>
      <c r="D2056" s="5">
        <v>0.51999999999998892</v>
      </c>
    </row>
    <row r="2057" spans="1:4" x14ac:dyDescent="0.35">
      <c r="A2057" t="s">
        <v>2058</v>
      </c>
      <c r="B2057" s="4">
        <v>7122731916</v>
      </c>
      <c r="C2057" s="7" t="s">
        <v>2058</v>
      </c>
      <c r="D2057" s="5">
        <v>-9.620000000000033</v>
      </c>
    </row>
    <row r="2058" spans="1:4" x14ac:dyDescent="0.35">
      <c r="A2058" t="s">
        <v>2059</v>
      </c>
      <c r="B2058" s="4">
        <v>12435211</v>
      </c>
      <c r="C2058" s="7" t="s">
        <v>2059</v>
      </c>
      <c r="D2058" s="5">
        <v>-0.32000000000000473</v>
      </c>
    </row>
    <row r="2059" spans="1:4" x14ac:dyDescent="0.35">
      <c r="A2059" t="s">
        <v>2060</v>
      </c>
      <c r="B2059" s="4">
        <v>3876927</v>
      </c>
      <c r="C2059" s="7" t="s">
        <v>2060</v>
      </c>
      <c r="D2059" s="5">
        <v>-5.0000000000002487E-2</v>
      </c>
    </row>
    <row r="2060" spans="1:4" x14ac:dyDescent="0.35">
      <c r="A2060" t="s">
        <v>2061</v>
      </c>
      <c r="B2060" s="4">
        <v>10858914</v>
      </c>
      <c r="C2060" s="7" t="s">
        <v>2061</v>
      </c>
      <c r="D2060" s="5">
        <v>1.5199999999999925</v>
      </c>
    </row>
    <row r="2061" spans="1:4" x14ac:dyDescent="0.35">
      <c r="A2061" t="s">
        <v>2062</v>
      </c>
      <c r="B2061" s="4">
        <v>419870190</v>
      </c>
      <c r="C2061" s="7" t="s">
        <v>2062</v>
      </c>
      <c r="D2061" s="5">
        <v>-0.75</v>
      </c>
    </row>
    <row r="2062" spans="1:4" x14ac:dyDescent="0.35">
      <c r="A2062" t="s">
        <v>2063</v>
      </c>
      <c r="B2062" s="4">
        <v>70583577</v>
      </c>
      <c r="C2062" s="7" t="s">
        <v>2063</v>
      </c>
      <c r="D2062" s="5">
        <v>-3.6199999999999832</v>
      </c>
    </row>
    <row r="2063" spans="1:4" x14ac:dyDescent="0.35">
      <c r="A2063" t="s">
        <v>2064</v>
      </c>
      <c r="B2063" s="4">
        <v>82987385</v>
      </c>
      <c r="C2063" s="7" t="s">
        <v>2064</v>
      </c>
      <c r="D2063" s="5">
        <v>-3.410000000000025</v>
      </c>
    </row>
    <row r="2064" spans="1:4" x14ac:dyDescent="0.35">
      <c r="A2064" t="s">
        <v>2065</v>
      </c>
      <c r="B2064" s="4">
        <v>12617855005</v>
      </c>
      <c r="C2064" s="6" t="s">
        <v>2065</v>
      </c>
      <c r="D2064" s="5">
        <v>1.6199999999999859</v>
      </c>
    </row>
    <row r="2065" spans="1:4" x14ac:dyDescent="0.35">
      <c r="A2065" t="s">
        <v>2066</v>
      </c>
      <c r="B2065" s="4">
        <v>1529276341</v>
      </c>
      <c r="C2065" s="7" t="s">
        <v>2066</v>
      </c>
      <c r="D2065" s="5">
        <v>0.64000000000000412</v>
      </c>
    </row>
    <row r="2066" spans="1:4" x14ac:dyDescent="0.35">
      <c r="A2066" t="s">
        <v>2067</v>
      </c>
      <c r="B2066" s="4">
        <v>409335691</v>
      </c>
      <c r="C2066" s="7" t="s">
        <v>2067</v>
      </c>
      <c r="D2066" s="5">
        <v>-0.52000000000000224</v>
      </c>
    </row>
    <row r="2067" spans="1:4" x14ac:dyDescent="0.35">
      <c r="A2067" t="s">
        <v>2068</v>
      </c>
      <c r="B2067" s="4">
        <v>72085938</v>
      </c>
      <c r="C2067" s="7" t="s">
        <v>2068</v>
      </c>
      <c r="D2067" s="5">
        <v>4.3200000000001495</v>
      </c>
    </row>
    <row r="2068" spans="1:4" x14ac:dyDescent="0.35">
      <c r="A2068" t="s">
        <v>2069</v>
      </c>
      <c r="B2068" s="4">
        <v>197453838</v>
      </c>
      <c r="C2068" s="7" t="s">
        <v>2069</v>
      </c>
      <c r="D2068" s="5">
        <v>1.7100000000000115</v>
      </c>
    </row>
    <row r="2069" spans="1:4" x14ac:dyDescent="0.35">
      <c r="A2069" t="s">
        <v>2070</v>
      </c>
      <c r="B2069" s="4">
        <v>42879362004</v>
      </c>
      <c r="C2069" s="7" t="s">
        <v>2070</v>
      </c>
      <c r="D2069" s="5">
        <v>-4.4900000000000126</v>
      </c>
    </row>
    <row r="2070" spans="1:4" x14ac:dyDescent="0.35">
      <c r="A2070" t="s">
        <v>2071</v>
      </c>
      <c r="B2070" s="4">
        <v>162933784</v>
      </c>
      <c r="C2070" s="7" t="s">
        <v>2071</v>
      </c>
      <c r="D2070" s="5">
        <v>0.60000000000001918</v>
      </c>
    </row>
    <row r="2071" spans="1:4" x14ac:dyDescent="0.35">
      <c r="A2071" t="s">
        <v>2072</v>
      </c>
      <c r="B2071" s="4">
        <v>97121273</v>
      </c>
      <c r="C2071" s="7" t="s">
        <v>2072</v>
      </c>
      <c r="D2071" s="5">
        <v>9.9999999999994316E-2</v>
      </c>
    </row>
    <row r="2072" spans="1:4" x14ac:dyDescent="0.35">
      <c r="A2072" t="s">
        <v>2073</v>
      </c>
      <c r="B2072" s="4">
        <v>359356151</v>
      </c>
      <c r="C2072" s="6" t="s">
        <v>2073</v>
      </c>
      <c r="D2072" s="5">
        <v>3.839999999999911</v>
      </c>
    </row>
    <row r="2073" spans="1:4" x14ac:dyDescent="0.35">
      <c r="A2073" t="s">
        <v>2074</v>
      </c>
      <c r="B2073" s="4">
        <v>974325535</v>
      </c>
      <c r="C2073" s="7" t="s">
        <v>2074</v>
      </c>
      <c r="D2073" s="5">
        <v>1.3399999999999892</v>
      </c>
    </row>
    <row r="2074" spans="1:4" x14ac:dyDescent="0.35">
      <c r="A2074" t="s">
        <v>2075</v>
      </c>
      <c r="B2074" s="4">
        <v>47851205</v>
      </c>
      <c r="C2074" s="7" t="s">
        <v>2075</v>
      </c>
      <c r="D2074" s="5">
        <v>-0.12000000000000099</v>
      </c>
    </row>
    <row r="2075" spans="1:4" x14ac:dyDescent="0.35">
      <c r="A2075" t="s">
        <v>2076</v>
      </c>
      <c r="B2075" s="4">
        <v>12752883885</v>
      </c>
      <c r="C2075" s="7" t="s">
        <v>2076</v>
      </c>
      <c r="D2075" s="5">
        <v>-2.6100000000000207</v>
      </c>
    </row>
    <row r="2076" spans="1:4" x14ac:dyDescent="0.35">
      <c r="A2076" t="s">
        <v>2077</v>
      </c>
      <c r="B2076" s="4">
        <v>877582461</v>
      </c>
      <c r="C2076" s="7" t="s">
        <v>2077</v>
      </c>
      <c r="D2076" s="5">
        <v>-4.9999999999991829E-2</v>
      </c>
    </row>
    <row r="2077" spans="1:4" x14ac:dyDescent="0.35">
      <c r="A2077" t="s">
        <v>2078</v>
      </c>
      <c r="B2077" s="4">
        <v>171232219</v>
      </c>
      <c r="C2077" s="7" t="s">
        <v>2078</v>
      </c>
      <c r="D2077" s="5">
        <v>0.3599999999999568</v>
      </c>
    </row>
    <row r="2078" spans="1:4" x14ac:dyDescent="0.35">
      <c r="A2078" t="s">
        <v>2079</v>
      </c>
      <c r="B2078" s="4">
        <v>16453059857</v>
      </c>
      <c r="C2078" s="7" t="s">
        <v>2079</v>
      </c>
      <c r="D2078" s="5">
        <v>2.6799999999999145</v>
      </c>
    </row>
    <row r="2079" spans="1:4" x14ac:dyDescent="0.35">
      <c r="A2079" t="s">
        <v>2080</v>
      </c>
      <c r="B2079" s="4">
        <v>10732794</v>
      </c>
      <c r="C2079" s="7" t="s">
        <v>2080</v>
      </c>
      <c r="D2079" s="5">
        <v>3.4100000000002524</v>
      </c>
    </row>
    <row r="2080" spans="1:4" x14ac:dyDescent="0.35">
      <c r="A2080" t="s">
        <v>2081</v>
      </c>
      <c r="B2080" s="4">
        <v>114636696</v>
      </c>
      <c r="C2080" s="6" t="s">
        <v>2081</v>
      </c>
      <c r="D2080" s="5">
        <v>24.809999999999931</v>
      </c>
    </row>
    <row r="2081" spans="1:4" x14ac:dyDescent="0.35">
      <c r="A2081" t="s">
        <v>2082</v>
      </c>
      <c r="B2081" s="4">
        <v>34125290</v>
      </c>
      <c r="C2081" s="7" t="s">
        <v>2082</v>
      </c>
      <c r="D2081" s="5">
        <v>-0.34000000000000341</v>
      </c>
    </row>
    <row r="2082" spans="1:4" x14ac:dyDescent="0.35">
      <c r="A2082" t="s">
        <v>2083</v>
      </c>
      <c r="B2082" s="4">
        <v>111265619</v>
      </c>
      <c r="C2082" s="7" t="s">
        <v>2083</v>
      </c>
      <c r="D2082" s="5">
        <v>0.32000000000000028</v>
      </c>
    </row>
    <row r="2083" spans="1:4" x14ac:dyDescent="0.35">
      <c r="A2083" t="s">
        <v>2084</v>
      </c>
      <c r="B2083" s="4">
        <v>1790286281</v>
      </c>
      <c r="C2083" s="7" t="s">
        <v>2084</v>
      </c>
      <c r="D2083" s="5">
        <v>-1.9499999999999673</v>
      </c>
    </row>
    <row r="2084" spans="1:4" x14ac:dyDescent="0.35">
      <c r="A2084" t="s">
        <v>2085</v>
      </c>
      <c r="B2084" s="4">
        <v>3144599956</v>
      </c>
      <c r="C2084" s="7" t="s">
        <v>2085</v>
      </c>
      <c r="D2084" s="5">
        <v>-0.19999999999999218</v>
      </c>
    </row>
    <row r="2085" spans="1:4" x14ac:dyDescent="0.35">
      <c r="A2085" t="s">
        <v>2086</v>
      </c>
      <c r="B2085" s="4">
        <v>749905093</v>
      </c>
      <c r="C2085" s="7" t="s">
        <v>2086</v>
      </c>
      <c r="D2085" s="5">
        <v>0.32000000000000162</v>
      </c>
    </row>
    <row r="2086" spans="1:4" x14ac:dyDescent="0.35">
      <c r="A2086" t="s">
        <v>2087</v>
      </c>
      <c r="B2086" s="4">
        <v>195714593</v>
      </c>
      <c r="C2086" s="7" t="s">
        <v>2087</v>
      </c>
      <c r="D2086" s="5">
        <v>4.0999999999998238</v>
      </c>
    </row>
    <row r="2087" spans="1:4" x14ac:dyDescent="0.35">
      <c r="A2087" t="s">
        <v>2088</v>
      </c>
      <c r="B2087" s="4">
        <v>9278561313</v>
      </c>
      <c r="C2087" s="7" t="s">
        <v>2088</v>
      </c>
      <c r="D2087" s="5">
        <v>-2.0000000000003126E-2</v>
      </c>
    </row>
    <row r="2088" spans="1:4" x14ac:dyDescent="0.35">
      <c r="A2088" t="s">
        <v>2089</v>
      </c>
      <c r="B2088" s="4">
        <v>680151553</v>
      </c>
      <c r="C2088" s="6" t="s">
        <v>2089</v>
      </c>
      <c r="D2088" s="5">
        <v>1.0600000000000005</v>
      </c>
    </row>
    <row r="2089" spans="1:4" x14ac:dyDescent="0.35">
      <c r="A2089" t="s">
        <v>2090</v>
      </c>
      <c r="B2089" s="4">
        <v>2311854472</v>
      </c>
      <c r="C2089" s="7" t="s">
        <v>2090</v>
      </c>
      <c r="D2089" s="5">
        <v>-8.9999999999992752E-2</v>
      </c>
    </row>
    <row r="2090" spans="1:4" x14ac:dyDescent="0.35">
      <c r="A2090" t="s">
        <v>2091</v>
      </c>
      <c r="B2090" s="4">
        <v>55267897</v>
      </c>
      <c r="C2090" s="7" t="s">
        <v>2091</v>
      </c>
      <c r="D2090" s="5">
        <v>-4.3100000000000058</v>
      </c>
    </row>
    <row r="2091" spans="1:4" x14ac:dyDescent="0.35">
      <c r="A2091" t="s">
        <v>2092</v>
      </c>
      <c r="B2091" s="4">
        <v>32054404</v>
      </c>
      <c r="C2091" s="7" t="s">
        <v>2092</v>
      </c>
      <c r="D2091" s="5">
        <v>9.5599999999998744</v>
      </c>
    </row>
    <row r="2092" spans="1:4" x14ac:dyDescent="0.35">
      <c r="A2092" t="s">
        <v>2093</v>
      </c>
      <c r="B2092" s="4">
        <v>1167107301</v>
      </c>
      <c r="C2092" s="7" t="s">
        <v>2093</v>
      </c>
      <c r="D2092" s="5">
        <v>-0.14000000000000767</v>
      </c>
    </row>
    <row r="2093" spans="1:4" x14ac:dyDescent="0.35">
      <c r="A2093" t="s">
        <v>2094</v>
      </c>
      <c r="B2093" s="4">
        <v>5469460431</v>
      </c>
      <c r="C2093" s="7" t="s">
        <v>2094</v>
      </c>
      <c r="D2093" s="5">
        <v>3.5999999999999979</v>
      </c>
    </row>
    <row r="2094" spans="1:4" x14ac:dyDescent="0.35">
      <c r="A2094" t="s">
        <v>2095</v>
      </c>
      <c r="B2094" s="4">
        <v>3746634959</v>
      </c>
      <c r="C2094" s="7" t="s">
        <v>2095</v>
      </c>
      <c r="D2094" s="5">
        <v>0.14000000000000057</v>
      </c>
    </row>
    <row r="2095" spans="1:4" x14ac:dyDescent="0.35">
      <c r="A2095" t="s">
        <v>2096</v>
      </c>
      <c r="B2095" s="4">
        <v>1824941174</v>
      </c>
      <c r="C2095" s="7" t="s">
        <v>2096</v>
      </c>
      <c r="D2095" s="5">
        <v>6.0000000000006715E-2</v>
      </c>
    </row>
    <row r="2096" spans="1:4" x14ac:dyDescent="0.35">
      <c r="A2096" t="s">
        <v>2097</v>
      </c>
      <c r="B2096" s="4">
        <v>2767685</v>
      </c>
      <c r="C2096" s="7" t="s">
        <v>2097</v>
      </c>
      <c r="D2096" s="5">
        <v>0.3099999999999703</v>
      </c>
    </row>
    <row r="2097" spans="1:4" x14ac:dyDescent="0.35">
      <c r="A2097" t="s">
        <v>2098</v>
      </c>
      <c r="B2097" s="4">
        <v>1675307129</v>
      </c>
      <c r="C2097" s="7" t="s">
        <v>2098</v>
      </c>
      <c r="D2097" s="5">
        <v>0.46000000000000352</v>
      </c>
    </row>
    <row r="2098" spans="1:4" x14ac:dyDescent="0.35">
      <c r="A2098" t="s">
        <v>2099</v>
      </c>
      <c r="B2098" s="4">
        <v>7566750</v>
      </c>
      <c r="C2098" s="7" t="s">
        <v>2099</v>
      </c>
      <c r="D2098" s="5">
        <v>-0.18000000000000238</v>
      </c>
    </row>
    <row r="2099" spans="1:4" x14ac:dyDescent="0.35">
      <c r="A2099" t="s">
        <v>2100</v>
      </c>
      <c r="B2099" s="4">
        <v>818249595</v>
      </c>
      <c r="C2099" s="7" t="s">
        <v>2100</v>
      </c>
      <c r="D2099" s="5">
        <v>0.50000000000001243</v>
      </c>
    </row>
    <row r="2100" spans="1:4" x14ac:dyDescent="0.35">
      <c r="A2100" t="s">
        <v>2101</v>
      </c>
      <c r="B2100" s="4">
        <v>4542797551</v>
      </c>
      <c r="C2100" s="7" t="s">
        <v>2101</v>
      </c>
      <c r="D2100" s="5">
        <v>-2.440000000000019</v>
      </c>
    </row>
    <row r="2101" spans="1:4" x14ac:dyDescent="0.35">
      <c r="A2101" t="s">
        <v>2102</v>
      </c>
      <c r="B2101" s="4">
        <v>1956526472</v>
      </c>
      <c r="C2101" s="7" t="s">
        <v>2102</v>
      </c>
      <c r="D2101" s="5">
        <v>4.629999999999999</v>
      </c>
    </row>
    <row r="2102" spans="1:4" x14ac:dyDescent="0.35">
      <c r="A2102" t="s">
        <v>2103</v>
      </c>
      <c r="B2102" s="4">
        <v>7098952</v>
      </c>
      <c r="C2102" s="7" t="s">
        <v>2103</v>
      </c>
      <c r="D2102" s="5">
        <v>3.0000000000001137E-2</v>
      </c>
    </row>
    <row r="2103" spans="1:4" x14ac:dyDescent="0.35">
      <c r="A2103" t="s">
        <v>2104</v>
      </c>
      <c r="B2103" s="4">
        <v>12738295863</v>
      </c>
      <c r="C2103" s="7" t="s">
        <v>2104</v>
      </c>
      <c r="D2103" s="5">
        <v>-1.7600000000000549</v>
      </c>
    </row>
    <row r="2104" spans="1:4" x14ac:dyDescent="0.35">
      <c r="A2104" t="s">
        <v>2105</v>
      </c>
      <c r="B2104" s="4">
        <v>3317315884</v>
      </c>
      <c r="C2104" s="6" t="s">
        <v>2105</v>
      </c>
      <c r="D2104" s="5">
        <v>-2.000000000000135E-2</v>
      </c>
    </row>
    <row r="2105" spans="1:4" x14ac:dyDescent="0.35">
      <c r="A2105" t="s">
        <v>2106</v>
      </c>
      <c r="B2105" s="4">
        <v>632651037</v>
      </c>
      <c r="C2105" s="7" t="s">
        <v>2106</v>
      </c>
      <c r="D2105" s="5">
        <v>-0.15000000000000924</v>
      </c>
    </row>
    <row r="2106" spans="1:4" x14ac:dyDescent="0.35">
      <c r="A2106" t="s">
        <v>2107</v>
      </c>
      <c r="B2106" s="4">
        <v>170522199</v>
      </c>
      <c r="C2106" s="7" t="s">
        <v>2107</v>
      </c>
      <c r="D2106" s="5">
        <v>3.0000000000003357E-2</v>
      </c>
    </row>
    <row r="2107" spans="1:4" x14ac:dyDescent="0.35">
      <c r="A2107" t="s">
        <v>2108</v>
      </c>
      <c r="B2107" s="4">
        <v>468637467</v>
      </c>
      <c r="C2107" s="7" t="s">
        <v>2108</v>
      </c>
      <c r="D2107" s="5">
        <v>-0.63999999999999702</v>
      </c>
    </row>
    <row r="2108" spans="1:4" x14ac:dyDescent="0.35">
      <c r="A2108" t="s">
        <v>2109</v>
      </c>
      <c r="B2108" s="4">
        <v>53261712</v>
      </c>
      <c r="C2108" s="7" t="s">
        <v>2109</v>
      </c>
      <c r="D2108" s="5">
        <v>3.800000000000054</v>
      </c>
    </row>
    <row r="2109" spans="1:4" x14ac:dyDescent="0.35">
      <c r="A2109" t="s">
        <v>2110</v>
      </c>
      <c r="B2109" s="4">
        <v>371516204</v>
      </c>
      <c r="C2109" s="7" t="s">
        <v>2110</v>
      </c>
      <c r="D2109" s="5">
        <v>-0.85000000000006537</v>
      </c>
    </row>
    <row r="2110" spans="1:4" x14ac:dyDescent="0.35">
      <c r="A2110" t="s">
        <v>2111</v>
      </c>
      <c r="B2110" s="4">
        <v>691074137</v>
      </c>
      <c r="C2110" s="7" t="s">
        <v>2111</v>
      </c>
      <c r="D2110" s="5">
        <v>0.13000000000000789</v>
      </c>
    </row>
    <row r="2111" spans="1:4" x14ac:dyDescent="0.35">
      <c r="A2111" t="s">
        <v>2112</v>
      </c>
      <c r="B2111" s="4">
        <v>47166323</v>
      </c>
      <c r="C2111" s="7" t="s">
        <v>2112</v>
      </c>
      <c r="D2111" s="5">
        <v>-0.62000000000001343</v>
      </c>
    </row>
    <row r="2112" spans="1:4" x14ac:dyDescent="0.35">
      <c r="A2112" t="s">
        <v>2113</v>
      </c>
      <c r="B2112" s="4">
        <v>578239491</v>
      </c>
      <c r="C2112" s="7" t="s">
        <v>2113</v>
      </c>
      <c r="D2112" s="5">
        <v>1.0600000000000023</v>
      </c>
    </row>
    <row r="2113" spans="1:4" x14ac:dyDescent="0.35">
      <c r="A2113" t="s">
        <v>2114</v>
      </c>
      <c r="B2113" s="4">
        <v>755338552</v>
      </c>
      <c r="C2113" s="7" t="s">
        <v>2114</v>
      </c>
      <c r="D2113" s="5">
        <v>-0.75000000000000888</v>
      </c>
    </row>
    <row r="2114" spans="1:4" x14ac:dyDescent="0.35">
      <c r="A2114" t="s">
        <v>2115</v>
      </c>
      <c r="B2114" s="4">
        <v>4151600315</v>
      </c>
      <c r="C2114" s="7" t="s">
        <v>2115</v>
      </c>
      <c r="D2114" s="5">
        <v>1.6600000000000552</v>
      </c>
    </row>
    <row r="2115" spans="1:4" x14ac:dyDescent="0.35">
      <c r="A2115" t="s">
        <v>2116</v>
      </c>
      <c r="B2115" s="4">
        <v>204070466</v>
      </c>
      <c r="C2115" s="7" t="s">
        <v>2116</v>
      </c>
      <c r="D2115" s="5">
        <v>0.49000000000012278</v>
      </c>
    </row>
    <row r="2116" spans="1:4" x14ac:dyDescent="0.35">
      <c r="A2116" t="s">
        <v>2117</v>
      </c>
      <c r="B2116" s="4">
        <v>25814059</v>
      </c>
      <c r="C2116" s="7" t="s">
        <v>2117</v>
      </c>
      <c r="D2116" s="5">
        <v>-0.14999999999999414</v>
      </c>
    </row>
    <row r="2117" spans="1:4" x14ac:dyDescent="0.35">
      <c r="A2117" t="s">
        <v>2118</v>
      </c>
      <c r="B2117" s="4">
        <v>1644591</v>
      </c>
      <c r="C2117" s="7" t="s">
        <v>2118</v>
      </c>
      <c r="D2117" s="5">
        <v>1.0099999999999874</v>
      </c>
    </row>
    <row r="2118" spans="1:4" x14ac:dyDescent="0.35">
      <c r="A2118" t="s">
        <v>2119</v>
      </c>
      <c r="B2118" s="4">
        <v>8456952423</v>
      </c>
      <c r="C2118" s="7" t="s">
        <v>2119</v>
      </c>
      <c r="D2118" s="5">
        <v>-0.86999999999998323</v>
      </c>
    </row>
    <row r="2119" spans="1:4" x14ac:dyDescent="0.35">
      <c r="A2119" t="s">
        <v>2120</v>
      </c>
      <c r="B2119" s="4">
        <v>12236902</v>
      </c>
      <c r="C2119" s="7" t="s">
        <v>2120</v>
      </c>
      <c r="D2119" s="5">
        <v>-1.9200000000000372</v>
      </c>
    </row>
    <row r="2120" spans="1:4" x14ac:dyDescent="0.35">
      <c r="A2120" t="s">
        <v>2121</v>
      </c>
      <c r="B2120" s="4">
        <v>3089542820</v>
      </c>
      <c r="C2120" s="7" t="s">
        <v>2121</v>
      </c>
      <c r="D2120" s="5">
        <v>1.5499999999999954</v>
      </c>
    </row>
    <row r="2121" spans="1:4" x14ac:dyDescent="0.35">
      <c r="A2121" t="s">
        <v>2122</v>
      </c>
      <c r="B2121" s="4">
        <v>5425834278</v>
      </c>
      <c r="C2121" s="7" t="s">
        <v>2122</v>
      </c>
      <c r="D2121" s="5">
        <v>1.7199999999999491</v>
      </c>
    </row>
    <row r="2122" spans="1:4" x14ac:dyDescent="0.35">
      <c r="A2122" t="s">
        <v>2123</v>
      </c>
      <c r="B2122" s="4">
        <v>4382710</v>
      </c>
      <c r="C2122" s="7" t="s">
        <v>2123</v>
      </c>
      <c r="D2122" s="5">
        <v>0.58000000000001961</v>
      </c>
    </row>
    <row r="2123" spans="1:4" x14ac:dyDescent="0.35">
      <c r="A2123" t="s">
        <v>2124</v>
      </c>
      <c r="B2123" s="4">
        <v>47994650</v>
      </c>
      <c r="C2123" s="7" t="s">
        <v>2124</v>
      </c>
      <c r="D2123" s="5">
        <v>-1.1499999999999773</v>
      </c>
    </row>
    <row r="2124" spans="1:4" x14ac:dyDescent="0.35">
      <c r="A2124" t="s">
        <v>2125</v>
      </c>
      <c r="B2124" s="4">
        <v>3860127932</v>
      </c>
      <c r="C2124" s="7" t="s">
        <v>2125</v>
      </c>
      <c r="D2124" s="5">
        <v>-0.33000000000000052</v>
      </c>
    </row>
    <row r="2125" spans="1:4" x14ac:dyDescent="0.35">
      <c r="A2125" t="s">
        <v>2126</v>
      </c>
      <c r="B2125" s="4">
        <v>102273169</v>
      </c>
      <c r="C2125" s="7" t="s">
        <v>2126</v>
      </c>
      <c r="D2125" s="5">
        <v>-0.32999999999999297</v>
      </c>
    </row>
    <row r="2126" spans="1:4" x14ac:dyDescent="0.35">
      <c r="A2126" t="s">
        <v>2127</v>
      </c>
      <c r="B2126" s="4">
        <v>128397441</v>
      </c>
      <c r="C2126" s="7" t="s">
        <v>2127</v>
      </c>
      <c r="D2126" s="5">
        <v>-1.4999999999999716</v>
      </c>
    </row>
    <row r="2127" spans="1:4" x14ac:dyDescent="0.35">
      <c r="A2127" t="s">
        <v>2128</v>
      </c>
      <c r="B2127" s="4">
        <v>18132326</v>
      </c>
      <c r="C2127" s="7" t="s">
        <v>2128</v>
      </c>
      <c r="D2127" s="5">
        <v>0.34000000000000208</v>
      </c>
    </row>
    <row r="2128" spans="1:4" x14ac:dyDescent="0.35">
      <c r="A2128" t="s">
        <v>2129</v>
      </c>
      <c r="B2128" s="4">
        <v>1002340943</v>
      </c>
      <c r="C2128" s="6" t="s">
        <v>2129</v>
      </c>
      <c r="D2128" s="5">
        <v>-1.3199999999999967</v>
      </c>
    </row>
    <row r="2129" spans="1:4" x14ac:dyDescent="0.35">
      <c r="A2129" t="s">
        <v>2130</v>
      </c>
      <c r="B2129" s="4">
        <v>1681860</v>
      </c>
      <c r="C2129" s="7" t="s">
        <v>2130</v>
      </c>
      <c r="D2129" s="5">
        <v>-3.8099999999999454</v>
      </c>
    </row>
    <row r="2130" spans="1:4" x14ac:dyDescent="0.35">
      <c r="A2130" t="s">
        <v>2131</v>
      </c>
      <c r="B2130" s="4">
        <v>144287905</v>
      </c>
      <c r="C2130" s="7" t="s">
        <v>2131</v>
      </c>
      <c r="D2130" s="5">
        <v>1.5599999999999952</v>
      </c>
    </row>
    <row r="2131" spans="1:4" x14ac:dyDescent="0.35">
      <c r="A2131" t="s">
        <v>2132</v>
      </c>
      <c r="B2131" s="4">
        <v>1622753</v>
      </c>
      <c r="C2131" s="7" t="s">
        <v>2132</v>
      </c>
      <c r="D2131" s="5">
        <v>9.1700000000000017</v>
      </c>
    </row>
    <row r="2132" spans="1:4" x14ac:dyDescent="0.35">
      <c r="A2132" t="s">
        <v>2133</v>
      </c>
      <c r="B2132" s="4">
        <v>146607986</v>
      </c>
      <c r="C2132" s="7" t="s">
        <v>2133</v>
      </c>
      <c r="D2132" s="5">
        <v>-5.2000000000000384</v>
      </c>
    </row>
    <row r="2133" spans="1:4" x14ac:dyDescent="0.35">
      <c r="A2133" t="s">
        <v>2134</v>
      </c>
      <c r="B2133" s="4">
        <v>10484728965</v>
      </c>
      <c r="C2133" s="7" t="s">
        <v>2134</v>
      </c>
      <c r="D2133" s="5">
        <v>1.3800000000000026</v>
      </c>
    </row>
    <row r="2134" spans="1:4" x14ac:dyDescent="0.35">
      <c r="A2134" t="s">
        <v>2135</v>
      </c>
      <c r="B2134" s="4">
        <v>19303464490</v>
      </c>
      <c r="C2134" s="7" t="s">
        <v>2135</v>
      </c>
      <c r="D2134" s="5">
        <v>0.7699999999999978</v>
      </c>
    </row>
    <row r="2135" spans="1:4" x14ac:dyDescent="0.35">
      <c r="A2135" t="s">
        <v>2136</v>
      </c>
      <c r="B2135" s="4">
        <v>552228031</v>
      </c>
      <c r="C2135" s="7" t="s">
        <v>2136</v>
      </c>
      <c r="D2135" s="5">
        <v>-0.43000000000000327</v>
      </c>
    </row>
    <row r="2136" spans="1:4" x14ac:dyDescent="0.35">
      <c r="A2136" t="s">
        <v>2137</v>
      </c>
      <c r="B2136" s="4">
        <v>7632714</v>
      </c>
      <c r="C2136" s="6" t="s">
        <v>2137</v>
      </c>
      <c r="D2136" s="5">
        <v>-4.0099999999999127</v>
      </c>
    </row>
    <row r="2137" spans="1:4" x14ac:dyDescent="0.35">
      <c r="A2137" t="s">
        <v>2138</v>
      </c>
      <c r="B2137" s="4">
        <v>1456453473</v>
      </c>
      <c r="C2137" s="7" t="s">
        <v>2138</v>
      </c>
      <c r="D2137" s="5">
        <v>5.5400000000000134</v>
      </c>
    </row>
    <row r="2138" spans="1:4" x14ac:dyDescent="0.35">
      <c r="A2138" t="s">
        <v>2139</v>
      </c>
      <c r="B2138" s="4">
        <v>678138781</v>
      </c>
      <c r="C2138" s="7" t="s">
        <v>2139</v>
      </c>
      <c r="D2138" s="5">
        <v>-0.35000000000000497</v>
      </c>
    </row>
    <row r="2139" spans="1:4" x14ac:dyDescent="0.35">
      <c r="A2139" t="s">
        <v>2140</v>
      </c>
      <c r="B2139" s="4">
        <v>3043024930</v>
      </c>
      <c r="C2139" s="7" t="s">
        <v>2140</v>
      </c>
      <c r="D2139" s="5">
        <v>0.57999999999998586</v>
      </c>
    </row>
    <row r="2140" spans="1:4" x14ac:dyDescent="0.35">
      <c r="A2140" t="s">
        <v>2141</v>
      </c>
      <c r="B2140" s="4">
        <v>39709737</v>
      </c>
      <c r="C2140" s="7" t="s">
        <v>2141</v>
      </c>
      <c r="D2140" s="5">
        <v>-1.4899999999999842</v>
      </c>
    </row>
    <row r="2141" spans="1:4" x14ac:dyDescent="0.35">
      <c r="A2141" t="s">
        <v>2142</v>
      </c>
      <c r="B2141" s="4">
        <v>10714286118</v>
      </c>
      <c r="C2141" s="7" t="s">
        <v>2142</v>
      </c>
      <c r="D2141" s="5">
        <v>1.1199999999999957</v>
      </c>
    </row>
    <row r="2142" spans="1:4" x14ac:dyDescent="0.35">
      <c r="A2142" t="s">
        <v>2143</v>
      </c>
      <c r="B2142" s="4">
        <v>97516449798</v>
      </c>
      <c r="C2142" s="7" t="s">
        <v>2143</v>
      </c>
      <c r="D2142" s="5">
        <v>4.3300000000000054</v>
      </c>
    </row>
    <row r="2143" spans="1:4" x14ac:dyDescent="0.35">
      <c r="A2143" t="s">
        <v>2144</v>
      </c>
      <c r="B2143" s="4">
        <v>62154715510</v>
      </c>
      <c r="C2143" s="7" t="s">
        <v>2144</v>
      </c>
      <c r="D2143" s="5">
        <v>-1.96999999999999</v>
      </c>
    </row>
    <row r="2144" spans="1:4" x14ac:dyDescent="0.35">
      <c r="A2144" t="s">
        <v>2145</v>
      </c>
      <c r="B2144" s="4">
        <v>552832740</v>
      </c>
      <c r="C2144" s="6" t="s">
        <v>2145</v>
      </c>
      <c r="D2144" s="5">
        <v>-0.82000000000000739</v>
      </c>
    </row>
    <row r="2145" spans="1:4" x14ac:dyDescent="0.35">
      <c r="A2145" t="s">
        <v>2146</v>
      </c>
      <c r="B2145" s="4">
        <v>816860013</v>
      </c>
      <c r="C2145" s="7" t="s">
        <v>2146</v>
      </c>
      <c r="D2145" s="5">
        <v>0.26999999999999602</v>
      </c>
    </row>
    <row r="2146" spans="1:4" x14ac:dyDescent="0.35">
      <c r="A2146" t="s">
        <v>2147</v>
      </c>
      <c r="B2146" s="4">
        <v>245480609</v>
      </c>
      <c r="C2146" s="7" t="s">
        <v>2147</v>
      </c>
      <c r="D2146" s="5">
        <v>-4.9999999999988276E-2</v>
      </c>
    </row>
    <row r="2147" spans="1:4" x14ac:dyDescent="0.35">
      <c r="A2147" t="s">
        <v>2148</v>
      </c>
      <c r="B2147" s="4">
        <v>2480391899</v>
      </c>
      <c r="C2147" s="7" t="s">
        <v>2148</v>
      </c>
      <c r="D2147" s="5">
        <v>1.2799999999999763</v>
      </c>
    </row>
    <row r="2148" spans="1:4" x14ac:dyDescent="0.35">
      <c r="A2148" t="s">
        <v>2149</v>
      </c>
      <c r="B2148" s="4">
        <v>3416270634</v>
      </c>
      <c r="C2148" s="7" t="s">
        <v>2149</v>
      </c>
      <c r="D2148" s="5">
        <v>1.7299999999999915</v>
      </c>
    </row>
    <row r="2149" spans="1:4" x14ac:dyDescent="0.35">
      <c r="A2149" t="s">
        <v>2150</v>
      </c>
      <c r="B2149" s="4">
        <v>71297788</v>
      </c>
      <c r="C2149" s="7" t="s">
        <v>2150</v>
      </c>
      <c r="D2149" s="5">
        <v>9.9999999999909051E-3</v>
      </c>
    </row>
    <row r="2150" spans="1:4" x14ac:dyDescent="0.35">
      <c r="A2150" t="s">
        <v>2151</v>
      </c>
      <c r="B2150" s="4">
        <v>110730200</v>
      </c>
      <c r="C2150" s="7" t="s">
        <v>2151</v>
      </c>
      <c r="D2150" s="5">
        <v>0.30000000000002025</v>
      </c>
    </row>
    <row r="2151" spans="1:4" x14ac:dyDescent="0.35">
      <c r="A2151" t="s">
        <v>2152</v>
      </c>
      <c r="B2151" s="4">
        <v>250696875</v>
      </c>
      <c r="C2151" s="7" t="s">
        <v>2152</v>
      </c>
      <c r="D2151" s="5">
        <v>-2.7799999999999159</v>
      </c>
    </row>
    <row r="2152" spans="1:4" x14ac:dyDescent="0.35">
      <c r="A2152" t="s">
        <v>2153</v>
      </c>
      <c r="B2152" s="4">
        <v>382028412300</v>
      </c>
      <c r="C2152" s="7" t="s">
        <v>2153</v>
      </c>
      <c r="D2152" s="5">
        <v>4.4408920985006262E-16</v>
      </c>
    </row>
    <row r="2153" spans="1:4" x14ac:dyDescent="0.35">
      <c r="A2153" t="s">
        <v>2154</v>
      </c>
      <c r="B2153" s="4">
        <v>825253720</v>
      </c>
      <c r="C2153" s="7" t="s">
        <v>2154</v>
      </c>
      <c r="D2153" s="5">
        <v>-0.25999999999999801</v>
      </c>
    </row>
    <row r="2154" spans="1:4" x14ac:dyDescent="0.35">
      <c r="A2154" t="s">
        <v>2155</v>
      </c>
      <c r="B2154" s="4">
        <v>18724837</v>
      </c>
      <c r="C2154" s="7" t="s">
        <v>2155</v>
      </c>
      <c r="D2154" s="5">
        <v>5.0000000000000711E-2</v>
      </c>
    </row>
    <row r="2155" spans="1:4" x14ac:dyDescent="0.35">
      <c r="A2155" t="s">
        <v>2156</v>
      </c>
      <c r="B2155" s="4">
        <v>594791281</v>
      </c>
      <c r="C2155" s="7" t="s">
        <v>2156</v>
      </c>
      <c r="D2155" s="5">
        <v>3.9999999999984936E-2</v>
      </c>
    </row>
    <row r="2156" spans="1:4" x14ac:dyDescent="0.35">
      <c r="A2156" t="s">
        <v>2157</v>
      </c>
      <c r="B2156" s="4">
        <v>198582674</v>
      </c>
      <c r="C2156" s="7" t="s">
        <v>2157</v>
      </c>
      <c r="D2156" s="5">
        <v>-7.8799999999999963</v>
      </c>
    </row>
    <row r="2157" spans="1:4" x14ac:dyDescent="0.35">
      <c r="A2157" t="s">
        <v>2158</v>
      </c>
      <c r="B2157" s="4">
        <v>942096150</v>
      </c>
      <c r="C2157" s="7" t="s">
        <v>2158</v>
      </c>
      <c r="D2157" s="5">
        <v>0.15000000000000391</v>
      </c>
    </row>
    <row r="2158" spans="1:4" x14ac:dyDescent="0.35">
      <c r="A2158" t="s">
        <v>2159</v>
      </c>
      <c r="B2158" s="4">
        <v>294544305</v>
      </c>
      <c r="C2158" s="7" t="s">
        <v>2159</v>
      </c>
      <c r="D2158" s="5">
        <v>-7.0000000000004725E-2</v>
      </c>
    </row>
    <row r="2159" spans="1:4" x14ac:dyDescent="0.35">
      <c r="A2159" t="s">
        <v>2160</v>
      </c>
      <c r="B2159" s="4">
        <v>1642560906</v>
      </c>
      <c r="C2159" s="7" t="s">
        <v>2160</v>
      </c>
      <c r="D2159" s="5">
        <v>61.760000000000048</v>
      </c>
    </row>
    <row r="2160" spans="1:4" x14ac:dyDescent="0.35">
      <c r="A2160" t="s">
        <v>2161</v>
      </c>
      <c r="B2160" s="4">
        <v>145160798</v>
      </c>
      <c r="C2160" s="6" t="s">
        <v>2161</v>
      </c>
      <c r="D2160" s="5">
        <v>0.75000000000002132</v>
      </c>
    </row>
    <row r="2161" spans="1:4" x14ac:dyDescent="0.35">
      <c r="A2161" t="s">
        <v>2162</v>
      </c>
      <c r="B2161" s="4">
        <v>1486232940</v>
      </c>
      <c r="C2161" s="7" t="s">
        <v>2162</v>
      </c>
      <c r="D2161" s="5">
        <v>-0.61000000000000654</v>
      </c>
    </row>
    <row r="2162" spans="1:4" x14ac:dyDescent="0.35">
      <c r="A2162" t="s">
        <v>2163</v>
      </c>
      <c r="B2162" s="4">
        <v>192429213</v>
      </c>
      <c r="C2162" s="7" t="s">
        <v>2163</v>
      </c>
      <c r="D2162" s="5">
        <v>4.509999999999998</v>
      </c>
    </row>
    <row r="2163" spans="1:4" x14ac:dyDescent="0.35">
      <c r="A2163" t="s">
        <v>2164</v>
      </c>
      <c r="B2163" s="4">
        <v>44111973</v>
      </c>
      <c r="C2163" s="7" t="s">
        <v>2164</v>
      </c>
      <c r="D2163" s="5">
        <v>-2.0000000000013785E-2</v>
      </c>
    </row>
    <row r="2164" spans="1:4" x14ac:dyDescent="0.35">
      <c r="A2164" t="s">
        <v>2165</v>
      </c>
      <c r="B2164" s="4">
        <v>193731189</v>
      </c>
      <c r="C2164" s="7" t="s">
        <v>2165</v>
      </c>
      <c r="D2164" s="5">
        <v>3.2900000000000063</v>
      </c>
    </row>
    <row r="2165" spans="1:4" x14ac:dyDescent="0.35">
      <c r="A2165" t="s">
        <v>2166</v>
      </c>
      <c r="B2165" s="4">
        <v>693806862781</v>
      </c>
      <c r="C2165" s="7" t="s">
        <v>2166</v>
      </c>
      <c r="D2165" s="5">
        <v>-0.91999999999987381</v>
      </c>
    </row>
    <row r="2166" spans="1:4" x14ac:dyDescent="0.35">
      <c r="A2166" t="s">
        <v>2167</v>
      </c>
      <c r="B2166" s="4">
        <v>739961394</v>
      </c>
      <c r="C2166" s="7" t="s">
        <v>2167</v>
      </c>
      <c r="D2166" s="5">
        <v>2.6100000000000119</v>
      </c>
    </row>
    <row r="2167" spans="1:4" x14ac:dyDescent="0.35">
      <c r="A2167" t="s">
        <v>2168</v>
      </c>
      <c r="B2167" s="4">
        <v>1055930</v>
      </c>
      <c r="C2167" s="7" t="s">
        <v>2168</v>
      </c>
      <c r="D2167" s="5">
        <v>0.38999999999997215</v>
      </c>
    </row>
    <row r="2168" spans="1:4" x14ac:dyDescent="0.35">
      <c r="A2168" t="s">
        <v>2169</v>
      </c>
      <c r="B2168" s="4">
        <v>61544033</v>
      </c>
      <c r="C2168" s="6" t="s">
        <v>2169</v>
      </c>
      <c r="D2168" s="5">
        <v>1.0799999999999983</v>
      </c>
    </row>
    <row r="2169" spans="1:4" x14ac:dyDescent="0.35">
      <c r="A2169" t="s">
        <v>2170</v>
      </c>
      <c r="B2169" s="4">
        <v>505963</v>
      </c>
      <c r="C2169" s="7" t="s">
        <v>2170</v>
      </c>
      <c r="D2169" s="5">
        <v>-0.17000000000014381</v>
      </c>
    </row>
    <row r="2170" spans="1:4" x14ac:dyDescent="0.35">
      <c r="A2170" t="s">
        <v>2171</v>
      </c>
      <c r="B2170" s="4">
        <v>942382404</v>
      </c>
      <c r="C2170" s="7" t="s">
        <v>2171</v>
      </c>
      <c r="D2170" s="5">
        <v>0.14000000000000945</v>
      </c>
    </row>
    <row r="2171" spans="1:4" x14ac:dyDescent="0.35">
      <c r="A2171" t="s">
        <v>2172</v>
      </c>
      <c r="B2171" s="4">
        <v>163129414</v>
      </c>
      <c r="C2171" s="7" t="s">
        <v>2172</v>
      </c>
      <c r="D2171" s="5">
        <v>-4.8899999999999508</v>
      </c>
    </row>
    <row r="2172" spans="1:4" x14ac:dyDescent="0.35">
      <c r="A2172" t="s">
        <v>2173</v>
      </c>
      <c r="B2172" s="4">
        <v>1272406081</v>
      </c>
      <c r="C2172" s="7" t="s">
        <v>2173</v>
      </c>
      <c r="D2172" s="5">
        <v>1.0400000000000045</v>
      </c>
    </row>
    <row r="2173" spans="1:4" x14ac:dyDescent="0.35">
      <c r="A2173" t="s">
        <v>2174</v>
      </c>
      <c r="B2173" s="4">
        <v>649763093</v>
      </c>
      <c r="C2173" s="7" t="s">
        <v>2174</v>
      </c>
      <c r="D2173" s="5">
        <v>15.430000000000177</v>
      </c>
    </row>
    <row r="2174" spans="1:4" x14ac:dyDescent="0.35">
      <c r="A2174" t="s">
        <v>2175</v>
      </c>
      <c r="B2174" s="4">
        <v>5715648955</v>
      </c>
      <c r="C2174" s="7" t="s">
        <v>2175</v>
      </c>
      <c r="D2174" s="5">
        <v>5.6900000000000972</v>
      </c>
    </row>
    <row r="2175" spans="1:4" x14ac:dyDescent="0.35">
      <c r="A2175" t="s">
        <v>2176</v>
      </c>
      <c r="B2175" s="4">
        <v>25444400</v>
      </c>
      <c r="C2175" s="7" t="s">
        <v>2176</v>
      </c>
      <c r="D2175" s="5">
        <v>1.4000000000000199</v>
      </c>
    </row>
    <row r="2176" spans="1:4" x14ac:dyDescent="0.35">
      <c r="A2176" t="s">
        <v>2177</v>
      </c>
      <c r="B2176" s="4">
        <v>40103875</v>
      </c>
      <c r="C2176" s="7" t="s">
        <v>2177</v>
      </c>
      <c r="D2176" s="5">
        <v>2.9299999999999358</v>
      </c>
    </row>
    <row r="2177" spans="1:4" x14ac:dyDescent="0.35">
      <c r="A2177" t="s">
        <v>2178</v>
      </c>
      <c r="B2177" s="4">
        <v>219109968</v>
      </c>
      <c r="C2177" s="7" t="s">
        <v>2178</v>
      </c>
      <c r="D2177" s="5">
        <v>7.5899999999999679</v>
      </c>
    </row>
    <row r="2178" spans="1:4" x14ac:dyDescent="0.35">
      <c r="A2178" t="s">
        <v>2179</v>
      </c>
      <c r="B2178" s="4">
        <v>422875231</v>
      </c>
      <c r="C2178" s="7" t="s">
        <v>2179</v>
      </c>
      <c r="D2178" s="5">
        <v>2.2400000000000482</v>
      </c>
    </row>
    <row r="2179" spans="1:4" x14ac:dyDescent="0.35">
      <c r="A2179" t="s">
        <v>2180</v>
      </c>
      <c r="B2179" s="4">
        <v>6311684</v>
      </c>
      <c r="C2179" s="7" t="s">
        <v>2180</v>
      </c>
      <c r="D2179" s="5">
        <v>-2.7099999999999511</v>
      </c>
    </row>
    <row r="2180" spans="1:4" x14ac:dyDescent="0.35">
      <c r="A2180" t="s">
        <v>2181</v>
      </c>
      <c r="B2180" s="4">
        <v>6496995827</v>
      </c>
      <c r="C2180" s="7" t="s">
        <v>2181</v>
      </c>
      <c r="D2180" s="5">
        <v>-0.91999999999998039</v>
      </c>
    </row>
    <row r="2181" spans="1:4" x14ac:dyDescent="0.35">
      <c r="A2181" t="s">
        <v>2182</v>
      </c>
      <c r="B2181" s="4">
        <v>416754881</v>
      </c>
      <c r="C2181" s="7" t="s">
        <v>2182</v>
      </c>
      <c r="D2181" s="5">
        <v>2.6899999999999764</v>
      </c>
    </row>
    <row r="2182" spans="1:4" x14ac:dyDescent="0.35">
      <c r="A2182" t="s">
        <v>2183</v>
      </c>
      <c r="B2182" s="4">
        <v>1005708329</v>
      </c>
      <c r="C2182" s="7" t="s">
        <v>2183</v>
      </c>
      <c r="D2182" s="5">
        <v>1.3200000000000109</v>
      </c>
    </row>
    <row r="2183" spans="1:4" x14ac:dyDescent="0.35">
      <c r="A2183" t="s">
        <v>2184</v>
      </c>
      <c r="B2183" s="4">
        <v>17626267</v>
      </c>
      <c r="C2183" s="7" t="s">
        <v>2184</v>
      </c>
      <c r="D2183" s="5">
        <v>-5.0000000000014921E-2</v>
      </c>
    </row>
    <row r="2184" spans="1:4" x14ac:dyDescent="0.35">
      <c r="A2184" t="s">
        <v>2185</v>
      </c>
      <c r="B2184" s="4">
        <v>529049669</v>
      </c>
      <c r="C2184" s="6" t="s">
        <v>2185</v>
      </c>
      <c r="D2184" s="5">
        <v>-6.42999999999995</v>
      </c>
    </row>
    <row r="2185" spans="1:4" x14ac:dyDescent="0.35">
      <c r="A2185" t="s">
        <v>2186</v>
      </c>
      <c r="B2185" s="4">
        <v>3662163202</v>
      </c>
      <c r="C2185" s="7" t="s">
        <v>2186</v>
      </c>
      <c r="D2185" s="5">
        <v>-0.7900000000000027</v>
      </c>
    </row>
    <row r="2186" spans="1:4" x14ac:dyDescent="0.35">
      <c r="A2186" t="s">
        <v>2187</v>
      </c>
      <c r="B2186" s="4">
        <v>177294432</v>
      </c>
      <c r="C2186" s="7" t="s">
        <v>2187</v>
      </c>
      <c r="D2186" s="5">
        <v>1.4000000000000163</v>
      </c>
    </row>
    <row r="2187" spans="1:4" x14ac:dyDescent="0.35">
      <c r="A2187" t="s">
        <v>2188</v>
      </c>
      <c r="B2187" s="4">
        <v>3059346021</v>
      </c>
      <c r="C2187" s="7" t="s">
        <v>2188</v>
      </c>
      <c r="D2187" s="5">
        <v>-8.0000000000001847E-2</v>
      </c>
    </row>
    <row r="2188" spans="1:4" x14ac:dyDescent="0.35">
      <c r="A2188" t="s">
        <v>2189</v>
      </c>
      <c r="B2188" s="4">
        <v>511426424</v>
      </c>
      <c r="C2188" s="7" t="s">
        <v>2189</v>
      </c>
      <c r="D2188" s="5">
        <v>-0.66999999999999105</v>
      </c>
    </row>
    <row r="2189" spans="1:4" x14ac:dyDescent="0.35">
      <c r="A2189" t="s">
        <v>2190</v>
      </c>
      <c r="B2189" s="4">
        <v>288948280</v>
      </c>
      <c r="C2189" s="7" t="s">
        <v>2190</v>
      </c>
      <c r="D2189" s="5">
        <v>-0.28999999999999826</v>
      </c>
    </row>
    <row r="2190" spans="1:4" x14ac:dyDescent="0.35">
      <c r="A2190" t="s">
        <v>2191</v>
      </c>
      <c r="B2190" s="4">
        <v>118033596</v>
      </c>
      <c r="C2190" s="7" t="s">
        <v>2191</v>
      </c>
      <c r="D2190" s="5">
        <v>-1.4899999999999878</v>
      </c>
    </row>
    <row r="2191" spans="1:4" x14ac:dyDescent="0.35">
      <c r="A2191" t="s">
        <v>2192</v>
      </c>
      <c r="B2191" s="4">
        <v>7838652</v>
      </c>
      <c r="C2191" s="7" t="s">
        <v>2192</v>
      </c>
      <c r="D2191" s="5">
        <v>-1.3899999999999899</v>
      </c>
    </row>
    <row r="2192" spans="1:4" x14ac:dyDescent="0.35">
      <c r="A2192" t="s">
        <v>2193</v>
      </c>
      <c r="B2192" s="4">
        <v>388139939</v>
      </c>
      <c r="C2192" s="6" t="s">
        <v>2193</v>
      </c>
      <c r="D2192" s="5">
        <v>0.69999999999999929</v>
      </c>
    </row>
    <row r="2193" spans="1:4" x14ac:dyDescent="0.35">
      <c r="A2193" t="s">
        <v>2194</v>
      </c>
      <c r="B2193" s="4">
        <v>85334498</v>
      </c>
      <c r="C2193" s="7" t="s">
        <v>2194</v>
      </c>
      <c r="D2193" s="5">
        <v>2.1199999999999974</v>
      </c>
    </row>
    <row r="2194" spans="1:4" x14ac:dyDescent="0.35">
      <c r="A2194" t="s">
        <v>2195</v>
      </c>
      <c r="B2194" s="4">
        <v>43570959</v>
      </c>
      <c r="C2194" s="7" t="s">
        <v>2195</v>
      </c>
      <c r="D2194" s="5">
        <v>0.30000000000003624</v>
      </c>
    </row>
    <row r="2195" spans="1:4" x14ac:dyDescent="0.35">
      <c r="A2195" t="s">
        <v>2196</v>
      </c>
      <c r="B2195" s="4">
        <v>1438759</v>
      </c>
      <c r="C2195" s="7" t="s">
        <v>2196</v>
      </c>
      <c r="D2195" s="5">
        <v>0.71999999999998643</v>
      </c>
    </row>
    <row r="2196" spans="1:4" x14ac:dyDescent="0.35">
      <c r="A2196" t="s">
        <v>2197</v>
      </c>
      <c r="B2196" s="4">
        <v>12940086107</v>
      </c>
      <c r="C2196" s="7" t="s">
        <v>2197</v>
      </c>
      <c r="D2196" s="5">
        <v>1.5599999999999969</v>
      </c>
    </row>
    <row r="2197" spans="1:4" x14ac:dyDescent="0.35">
      <c r="A2197" t="s">
        <v>2198</v>
      </c>
      <c r="B2197" s="4">
        <v>392020020</v>
      </c>
      <c r="C2197" s="7" t="s">
        <v>2198</v>
      </c>
      <c r="D2197" s="5">
        <v>1.1399999999999793</v>
      </c>
    </row>
    <row r="2198" spans="1:4" x14ac:dyDescent="0.35">
      <c r="A2198" t="s">
        <v>2199</v>
      </c>
      <c r="B2198" s="4">
        <v>2400298925</v>
      </c>
      <c r="C2198" s="7" t="s">
        <v>2199</v>
      </c>
      <c r="D2198" s="5">
        <v>3.0599999999998886</v>
      </c>
    </row>
    <row r="2199" spans="1:4" x14ac:dyDescent="0.35">
      <c r="A2199" t="s">
        <v>2200</v>
      </c>
      <c r="B2199" s="4">
        <v>39649522</v>
      </c>
      <c r="C2199" s="7" t="s">
        <v>2200</v>
      </c>
      <c r="D2199" s="5">
        <v>0.45000000000000284</v>
      </c>
    </row>
    <row r="2200" spans="1:4" x14ac:dyDescent="0.35">
      <c r="A2200" t="s">
        <v>2201</v>
      </c>
      <c r="B2200" s="4">
        <v>439578416</v>
      </c>
      <c r="C2200" s="6" t="s">
        <v>2201</v>
      </c>
      <c r="D2200" s="5">
        <v>0.59999999999999609</v>
      </c>
    </row>
    <row r="2201" spans="1:4" x14ac:dyDescent="0.35">
      <c r="A2201" t="s">
        <v>2202</v>
      </c>
      <c r="B2201" s="4">
        <v>642813986</v>
      </c>
      <c r="C2201" s="7" t="s">
        <v>2202</v>
      </c>
      <c r="D2201" s="5">
        <v>-0.27000000000000091</v>
      </c>
    </row>
    <row r="2202" spans="1:4" x14ac:dyDescent="0.35">
      <c r="A2202" t="s">
        <v>2203</v>
      </c>
      <c r="B2202" s="4">
        <v>3431888897</v>
      </c>
      <c r="C2202" s="7" t="s">
        <v>2203</v>
      </c>
      <c r="D2202" s="5">
        <v>-0.31000000000007333</v>
      </c>
    </row>
    <row r="2203" spans="1:4" x14ac:dyDescent="0.35">
      <c r="A2203" t="s">
        <v>2204</v>
      </c>
      <c r="B2203" s="4">
        <v>75061064</v>
      </c>
      <c r="C2203" s="7" t="s">
        <v>2204</v>
      </c>
      <c r="D2203" s="5">
        <v>-4.1799999999998647</v>
      </c>
    </row>
    <row r="2204" spans="1:4" x14ac:dyDescent="0.35">
      <c r="A2204" t="s">
        <v>2205</v>
      </c>
      <c r="B2204" s="4">
        <v>1593687</v>
      </c>
      <c r="C2204" s="7" t="s">
        <v>2205</v>
      </c>
      <c r="D2204" s="5">
        <v>0.35000000000002629</v>
      </c>
    </row>
    <row r="2205" spans="1:4" x14ac:dyDescent="0.35">
      <c r="A2205" t="s">
        <v>2206</v>
      </c>
      <c r="B2205" s="4">
        <v>12537051747</v>
      </c>
      <c r="C2205" s="7" t="s">
        <v>2206</v>
      </c>
      <c r="D2205" s="5">
        <v>0.46999999999999797</v>
      </c>
    </row>
    <row r="2206" spans="1:4" x14ac:dyDescent="0.35">
      <c r="A2206" t="s">
        <v>2207</v>
      </c>
      <c r="B2206" s="4">
        <v>49470248</v>
      </c>
      <c r="C2206" s="7" t="s">
        <v>2207</v>
      </c>
      <c r="D2206" s="5">
        <v>-0.75000000000001066</v>
      </c>
    </row>
    <row r="2207" spans="1:4" x14ac:dyDescent="0.35">
      <c r="A2207" t="s">
        <v>2208</v>
      </c>
      <c r="B2207" s="4">
        <v>2000793</v>
      </c>
      <c r="C2207" s="7" t="s">
        <v>2208</v>
      </c>
      <c r="D2207" s="5">
        <v>3.9699999999999847</v>
      </c>
    </row>
    <row r="2208" spans="1:4" x14ac:dyDescent="0.35">
      <c r="A2208" t="s">
        <v>2209</v>
      </c>
      <c r="B2208" s="4">
        <v>965520</v>
      </c>
      <c r="C2208" s="6" t="s">
        <v>2209</v>
      </c>
      <c r="D2208" s="5">
        <v>0.45000000000000639</v>
      </c>
    </row>
    <row r="2209" spans="1:4" x14ac:dyDescent="0.35">
      <c r="A2209" t="s">
        <v>2210</v>
      </c>
      <c r="B2209" s="4">
        <v>2561778620</v>
      </c>
      <c r="C2209" s="7" t="s">
        <v>2210</v>
      </c>
      <c r="D2209" s="5">
        <v>-0.59000000000000163</v>
      </c>
    </row>
    <row r="2210" spans="1:4" x14ac:dyDescent="0.35">
      <c r="A2210" t="s">
        <v>2211</v>
      </c>
      <c r="B2210" s="4">
        <v>19342569307</v>
      </c>
      <c r="C2210" s="7" t="s">
        <v>2211</v>
      </c>
      <c r="D2210" s="5">
        <v>0.49000000000002686</v>
      </c>
    </row>
    <row r="2211" spans="1:4" x14ac:dyDescent="0.35">
      <c r="A2211" t="s">
        <v>2212</v>
      </c>
      <c r="B2211" s="4">
        <v>32396852</v>
      </c>
      <c r="C2211" s="7" t="s">
        <v>2212</v>
      </c>
      <c r="D2211" s="5">
        <v>0.78000000000000114</v>
      </c>
    </row>
    <row r="2212" spans="1:4" x14ac:dyDescent="0.35">
      <c r="A2212" t="s">
        <v>2213</v>
      </c>
      <c r="B2212" s="4">
        <v>8147157592</v>
      </c>
      <c r="C2212" s="7" t="s">
        <v>2213</v>
      </c>
      <c r="D2212" s="5">
        <v>1.0500000000000078</v>
      </c>
    </row>
    <row r="2213" spans="1:4" x14ac:dyDescent="0.35">
      <c r="A2213" t="s">
        <v>2214</v>
      </c>
      <c r="B2213" s="4">
        <v>1972373874</v>
      </c>
      <c r="C2213" s="7" t="s">
        <v>2214</v>
      </c>
      <c r="D2213" s="5">
        <v>8.0200000000000244</v>
      </c>
    </row>
    <row r="2214" spans="1:4" x14ac:dyDescent="0.35">
      <c r="A2214" t="s">
        <v>2215</v>
      </c>
      <c r="B2214" s="4">
        <v>1485625959</v>
      </c>
      <c r="C2214" s="7" t="s">
        <v>2215</v>
      </c>
      <c r="D2214" s="5">
        <v>-2.6300000000000079</v>
      </c>
    </row>
    <row r="2215" spans="1:4" x14ac:dyDescent="0.35">
      <c r="A2215" t="s">
        <v>2216</v>
      </c>
      <c r="B2215" s="4">
        <v>332726659</v>
      </c>
      <c r="C2215" s="7" t="s">
        <v>2216</v>
      </c>
      <c r="D2215" s="5">
        <v>-0.16999999999999993</v>
      </c>
    </row>
    <row r="2216" spans="1:4" x14ac:dyDescent="0.35">
      <c r="A2216" t="s">
        <v>2217</v>
      </c>
      <c r="B2216" s="4">
        <v>49374491</v>
      </c>
      <c r="C2216" s="7" t="s">
        <v>2217</v>
      </c>
      <c r="D2216" s="5">
        <v>4.7399999999998386</v>
      </c>
    </row>
    <row r="2217" spans="1:4" x14ac:dyDescent="0.35">
      <c r="A2217" t="s">
        <v>2218</v>
      </c>
      <c r="B2217" s="4">
        <v>36664026</v>
      </c>
      <c r="C2217" s="7" t="s">
        <v>2218</v>
      </c>
      <c r="D2217" s="5">
        <v>7.4400000000001114</v>
      </c>
    </row>
    <row r="2218" spans="1:4" x14ac:dyDescent="0.35">
      <c r="A2218" t="s">
        <v>2219</v>
      </c>
      <c r="B2218" s="4">
        <v>396882976</v>
      </c>
      <c r="C2218" s="7" t="s">
        <v>2219</v>
      </c>
      <c r="D2218" s="5">
        <v>-9.9999999999926814E-3</v>
      </c>
    </row>
    <row r="2219" spans="1:4" x14ac:dyDescent="0.35">
      <c r="A2219" t="s">
        <v>2220</v>
      </c>
      <c r="B2219" s="4">
        <v>51269174</v>
      </c>
      <c r="C2219" s="7" t="s">
        <v>2220</v>
      </c>
      <c r="D2219" s="5">
        <v>-3.7199999999999491</v>
      </c>
    </row>
    <row r="2220" spans="1:4" x14ac:dyDescent="0.35">
      <c r="A2220" t="s">
        <v>2221</v>
      </c>
      <c r="B2220" s="4">
        <v>171380903</v>
      </c>
      <c r="C2220" s="7" t="s">
        <v>2221</v>
      </c>
      <c r="D2220" s="5">
        <v>0.28999999999998849</v>
      </c>
    </row>
    <row r="2221" spans="1:4" x14ac:dyDescent="0.35">
      <c r="A2221" t="s">
        <v>2222</v>
      </c>
      <c r="B2221" s="4">
        <v>24181201172</v>
      </c>
      <c r="C2221" s="7" t="s">
        <v>2222</v>
      </c>
      <c r="D2221" s="5">
        <v>1.2499999999999893</v>
      </c>
    </row>
    <row r="2222" spans="1:4" x14ac:dyDescent="0.35">
      <c r="A2222" t="s">
        <v>2223</v>
      </c>
      <c r="B2222" s="4">
        <v>683584609</v>
      </c>
      <c r="C2222" s="7" t="s">
        <v>2223</v>
      </c>
      <c r="D2222" s="5">
        <v>2.3799999999999919</v>
      </c>
    </row>
    <row r="2223" spans="1:4" x14ac:dyDescent="0.35">
      <c r="A2223" t="s">
        <v>2224</v>
      </c>
      <c r="B2223" s="4">
        <v>7042950138</v>
      </c>
      <c r="C2223" s="7" t="s">
        <v>2224</v>
      </c>
      <c r="D2223" s="5">
        <v>6.3500000000000263</v>
      </c>
    </row>
    <row r="2224" spans="1:4" x14ac:dyDescent="0.35">
      <c r="A2224" t="s">
        <v>2225</v>
      </c>
      <c r="B2224" s="4">
        <v>277006999</v>
      </c>
      <c r="C2224" s="6" t="s">
        <v>2225</v>
      </c>
      <c r="D2224" s="5">
        <v>13.400000000000098</v>
      </c>
    </row>
    <row r="2225" spans="1:4" x14ac:dyDescent="0.35">
      <c r="A2225" t="s">
        <v>2226</v>
      </c>
      <c r="B2225" s="4">
        <v>390600758</v>
      </c>
      <c r="C2225" s="7" t="s">
        <v>2226</v>
      </c>
      <c r="D2225" s="5">
        <v>0.28999999999999559</v>
      </c>
    </row>
    <row r="2226" spans="1:4" x14ac:dyDescent="0.35">
      <c r="A2226" t="s">
        <v>2227</v>
      </c>
      <c r="B2226" s="4">
        <v>714826169</v>
      </c>
      <c r="C2226" s="7" t="s">
        <v>2227</v>
      </c>
      <c r="D2226" s="5">
        <v>-0.82999999999994145</v>
      </c>
    </row>
    <row r="2227" spans="1:4" x14ac:dyDescent="0.35">
      <c r="A2227" t="s">
        <v>2228</v>
      </c>
      <c r="B2227" s="4">
        <v>28424948</v>
      </c>
      <c r="C2227" s="7" t="s">
        <v>2228</v>
      </c>
      <c r="D2227" s="5">
        <v>0.18000000000000682</v>
      </c>
    </row>
    <row r="2228" spans="1:4" x14ac:dyDescent="0.35">
      <c r="A2228" t="s">
        <v>2229</v>
      </c>
      <c r="B2228" s="4">
        <v>23443730</v>
      </c>
      <c r="C2228" s="7" t="s">
        <v>2229</v>
      </c>
      <c r="D2228" s="5">
        <v>-0.50000000000000533</v>
      </c>
    </row>
    <row r="2229" spans="1:4" x14ac:dyDescent="0.35">
      <c r="A2229" t="s">
        <v>2230</v>
      </c>
      <c r="B2229" s="4">
        <v>542773300</v>
      </c>
      <c r="C2229" s="7" t="s">
        <v>2230</v>
      </c>
      <c r="D2229" s="5">
        <v>0.88000000000001499</v>
      </c>
    </row>
    <row r="2230" spans="1:4" x14ac:dyDescent="0.35">
      <c r="A2230" t="s">
        <v>2231</v>
      </c>
      <c r="B2230" s="4">
        <v>191992494</v>
      </c>
      <c r="C2230" s="7" t="s">
        <v>2231</v>
      </c>
      <c r="D2230" s="5">
        <v>0.43000000000001393</v>
      </c>
    </row>
    <row r="2231" spans="1:4" x14ac:dyDescent="0.35">
      <c r="A2231" t="s">
        <v>2232</v>
      </c>
      <c r="B2231" s="4">
        <v>22864747667</v>
      </c>
      <c r="C2231" s="7" t="s">
        <v>2232</v>
      </c>
      <c r="D2231" s="5">
        <v>0.46000000000000085</v>
      </c>
    </row>
    <row r="2232" spans="1:4" x14ac:dyDescent="0.35">
      <c r="A2232" t="s">
        <v>2233</v>
      </c>
      <c r="B2232" s="4">
        <v>32442441</v>
      </c>
      <c r="C2232" s="6" t="s">
        <v>2233</v>
      </c>
      <c r="D2232" s="5">
        <v>-4.0999999999999091</v>
      </c>
    </row>
    <row r="2233" spans="1:4" x14ac:dyDescent="0.35">
      <c r="A2233" t="s">
        <v>2234</v>
      </c>
      <c r="B2233" s="4">
        <v>2918675606</v>
      </c>
      <c r="C2233" s="7" t="s">
        <v>2234</v>
      </c>
      <c r="D2233" s="5">
        <v>-1.0100000000000033</v>
      </c>
    </row>
    <row r="2234" spans="1:4" x14ac:dyDescent="0.35">
      <c r="A2234" t="s">
        <v>2235</v>
      </c>
      <c r="B2234" s="4">
        <v>332086893</v>
      </c>
      <c r="C2234" s="7" t="s">
        <v>2235</v>
      </c>
      <c r="D2234" s="5">
        <v>3.0699999999999967</v>
      </c>
    </row>
    <row r="2235" spans="1:4" x14ac:dyDescent="0.35">
      <c r="A2235" t="s">
        <v>2236</v>
      </c>
      <c r="B2235" s="4">
        <v>5597240</v>
      </c>
      <c r="C2235" s="7" t="s">
        <v>2236</v>
      </c>
      <c r="D2235" s="5">
        <v>-0.13000000000004164</v>
      </c>
    </row>
    <row r="2236" spans="1:4" x14ac:dyDescent="0.35">
      <c r="A2236" t="s">
        <v>2237</v>
      </c>
      <c r="B2236" s="4">
        <v>2376182859</v>
      </c>
      <c r="C2236" s="7" t="s">
        <v>2237</v>
      </c>
      <c r="D2236" s="5">
        <v>1.3500000000000121</v>
      </c>
    </row>
    <row r="2237" spans="1:4" x14ac:dyDescent="0.35">
      <c r="A2237" t="s">
        <v>2238</v>
      </c>
      <c r="B2237" s="4">
        <v>937227089</v>
      </c>
      <c r="C2237" s="7" t="s">
        <v>2238</v>
      </c>
      <c r="D2237" s="5">
        <v>2.0999999999999837</v>
      </c>
    </row>
    <row r="2238" spans="1:4" x14ac:dyDescent="0.35">
      <c r="A2238" t="s">
        <v>2239</v>
      </c>
      <c r="B2238" s="4">
        <v>8437897682</v>
      </c>
      <c r="C2238" s="7" t="s">
        <v>2239</v>
      </c>
      <c r="D2238" s="5">
        <v>-2.9999999999990479E-2</v>
      </c>
    </row>
    <row r="2239" spans="1:4" x14ac:dyDescent="0.35">
      <c r="A2239" t="s">
        <v>2240</v>
      </c>
      <c r="B2239" s="4">
        <v>86628424</v>
      </c>
      <c r="C2239" s="7" t="s">
        <v>2240</v>
      </c>
      <c r="D2239" s="5">
        <v>0.15999999999991843</v>
      </c>
    </row>
    <row r="2240" spans="1:4" x14ac:dyDescent="0.35">
      <c r="A2240" t="s">
        <v>2241</v>
      </c>
      <c r="B2240" s="4">
        <v>7965544</v>
      </c>
      <c r="C2240" s="6" t="s">
        <v>2241</v>
      </c>
      <c r="D2240" s="5">
        <v>0.32999999999998408</v>
      </c>
    </row>
    <row r="2241" spans="1:4" x14ac:dyDescent="0.35">
      <c r="A2241" t="s">
        <v>2242</v>
      </c>
      <c r="B2241" s="4">
        <v>2171055517</v>
      </c>
      <c r="C2241" s="7" t="s">
        <v>2242</v>
      </c>
      <c r="D2241" s="5">
        <v>-1.9500000000000135</v>
      </c>
    </row>
    <row r="2242" spans="1:4" x14ac:dyDescent="0.35">
      <c r="A2242" t="s">
        <v>2243</v>
      </c>
      <c r="B2242" s="4">
        <v>498434207</v>
      </c>
      <c r="C2242" s="7" t="s">
        <v>2243</v>
      </c>
      <c r="D2242" s="5">
        <v>-0.70999999999999908</v>
      </c>
    </row>
    <row r="2243" spans="1:4" x14ac:dyDescent="0.35">
      <c r="A2243" t="s">
        <v>2244</v>
      </c>
      <c r="B2243" s="4">
        <v>393314575</v>
      </c>
      <c r="C2243" s="7" t="s">
        <v>2244</v>
      </c>
      <c r="D2243" s="5">
        <v>-2.859999999999971</v>
      </c>
    </row>
    <row r="2244" spans="1:4" x14ac:dyDescent="0.35">
      <c r="A2244" t="s">
        <v>2245</v>
      </c>
      <c r="B2244" s="4">
        <v>17249862</v>
      </c>
      <c r="C2244" s="7" t="s">
        <v>2245</v>
      </c>
      <c r="D2244" s="5">
        <v>-3.5799999999999947</v>
      </c>
    </row>
    <row r="2245" spans="1:4" x14ac:dyDescent="0.35">
      <c r="A2245" t="s">
        <v>2246</v>
      </c>
      <c r="B2245" s="4">
        <v>9668318</v>
      </c>
      <c r="C2245" s="7" t="s">
        <v>2246</v>
      </c>
      <c r="D2245" s="5">
        <v>0.13999999999999702</v>
      </c>
    </row>
    <row r="2246" spans="1:4" x14ac:dyDescent="0.35">
      <c r="A2246" t="s">
        <v>2247</v>
      </c>
      <c r="B2246" s="4">
        <v>2595476216</v>
      </c>
      <c r="C2246" s="7" t="s">
        <v>2247</v>
      </c>
      <c r="D2246" s="5">
        <v>1.5100000000000264</v>
      </c>
    </row>
    <row r="2247" spans="1:4" x14ac:dyDescent="0.35">
      <c r="A2247" t="s">
        <v>2248</v>
      </c>
      <c r="B2247" s="4">
        <v>367637328</v>
      </c>
      <c r="C2247" s="7" t="s">
        <v>2248</v>
      </c>
      <c r="D2247" s="5">
        <v>-0.43999999999999773</v>
      </c>
    </row>
    <row r="2248" spans="1:4" x14ac:dyDescent="0.35">
      <c r="A2248" t="s">
        <v>2249</v>
      </c>
      <c r="B2248" s="4">
        <v>15562717266</v>
      </c>
      <c r="C2248" s="6" t="s">
        <v>2249</v>
      </c>
      <c r="D2248" s="5">
        <v>1.1500000000000412</v>
      </c>
    </row>
    <row r="2249" spans="1:4" x14ac:dyDescent="0.35">
      <c r="A2249" t="s">
        <v>2250</v>
      </c>
      <c r="B2249" s="4">
        <v>47760098753</v>
      </c>
      <c r="C2249" s="7" t="s">
        <v>2250</v>
      </c>
      <c r="D2249" s="5">
        <v>-1.6299999999999812</v>
      </c>
    </row>
    <row r="2250" spans="1:4" x14ac:dyDescent="0.35">
      <c r="A2250" t="s">
        <v>2251</v>
      </c>
      <c r="B2250" s="4">
        <v>33929218</v>
      </c>
      <c r="C2250" s="7" t="s">
        <v>2251</v>
      </c>
      <c r="D2250" s="5">
        <v>2.510000000000332</v>
      </c>
    </row>
    <row r="2251" spans="1:4" x14ac:dyDescent="0.35">
      <c r="A2251" t="s">
        <v>2252</v>
      </c>
      <c r="B2251" s="4">
        <v>175764934</v>
      </c>
      <c r="C2251" s="7" t="s">
        <v>2252</v>
      </c>
      <c r="D2251" s="5">
        <v>6.2700000000000031</v>
      </c>
    </row>
    <row r="2252" spans="1:4" x14ac:dyDescent="0.35">
      <c r="A2252" t="s">
        <v>2253</v>
      </c>
      <c r="B2252" s="4">
        <v>151366757</v>
      </c>
      <c r="C2252" s="7" t="s">
        <v>2253</v>
      </c>
      <c r="D2252" s="5">
        <v>-0.5299999999999887</v>
      </c>
    </row>
    <row r="2253" spans="1:4" x14ac:dyDescent="0.35">
      <c r="A2253" t="s">
        <v>2254</v>
      </c>
      <c r="B2253" s="4">
        <v>4339508460</v>
      </c>
      <c r="C2253" s="7" t="s">
        <v>2254</v>
      </c>
      <c r="D2253" s="5">
        <v>-0.6899999999999924</v>
      </c>
    </row>
    <row r="2254" spans="1:4" x14ac:dyDescent="0.35">
      <c r="A2254" t="s">
        <v>2255</v>
      </c>
      <c r="B2254" s="4">
        <v>2631874452</v>
      </c>
      <c r="C2254" s="7" t="s">
        <v>2255</v>
      </c>
      <c r="D2254" s="5">
        <v>-5.0500000000000291</v>
      </c>
    </row>
    <row r="2255" spans="1:4" x14ac:dyDescent="0.35">
      <c r="A2255" t="s">
        <v>2256</v>
      </c>
      <c r="B2255" s="4">
        <v>26529222</v>
      </c>
      <c r="C2255" s="7" t="s">
        <v>2256</v>
      </c>
      <c r="D2255" s="5">
        <v>-4.5700000000000252</v>
      </c>
    </row>
    <row r="2256" spans="1:4" x14ac:dyDescent="0.35">
      <c r="A2256" t="s">
        <v>2257</v>
      </c>
      <c r="B2256" s="4">
        <v>1560077572</v>
      </c>
      <c r="C2256" s="6" t="s">
        <v>2257</v>
      </c>
      <c r="D2256" s="5">
        <v>3.6199999999999122</v>
      </c>
    </row>
    <row r="2257" spans="1:4" x14ac:dyDescent="0.35">
      <c r="A2257" t="s">
        <v>2258</v>
      </c>
      <c r="B2257" s="4">
        <v>10954350</v>
      </c>
      <c r="C2257" s="7" t="s">
        <v>2258</v>
      </c>
      <c r="D2257" s="5">
        <v>-0.28000000000000291</v>
      </c>
    </row>
    <row r="2258" spans="1:4" x14ac:dyDescent="0.35">
      <c r="A2258" t="s">
        <v>2259</v>
      </c>
      <c r="B2258" s="4">
        <v>64312645</v>
      </c>
      <c r="C2258" s="7" t="s">
        <v>2259</v>
      </c>
      <c r="D2258" s="5">
        <v>2.120000000000001</v>
      </c>
    </row>
    <row r="2259" spans="1:4" x14ac:dyDescent="0.35">
      <c r="A2259" t="s">
        <v>2260</v>
      </c>
      <c r="B2259" s="4">
        <v>528380505</v>
      </c>
      <c r="C2259" s="7" t="s">
        <v>2260</v>
      </c>
      <c r="D2259" s="5">
        <v>2.0300000000000473</v>
      </c>
    </row>
    <row r="2260" spans="1:4" x14ac:dyDescent="0.35">
      <c r="A2260" t="s">
        <v>2261</v>
      </c>
      <c r="B2260" s="4">
        <v>39415748691</v>
      </c>
      <c r="C2260" s="7" t="s">
        <v>2261</v>
      </c>
      <c r="D2260" s="5">
        <v>-3.9999999999996927E-2</v>
      </c>
    </row>
    <row r="2261" spans="1:4" x14ac:dyDescent="0.35">
      <c r="A2261" t="s">
        <v>2262</v>
      </c>
      <c r="B2261" s="4">
        <v>8121297342</v>
      </c>
      <c r="C2261" s="7" t="s">
        <v>2262</v>
      </c>
      <c r="D2261" s="5">
        <v>0.20999999999999197</v>
      </c>
    </row>
    <row r="2262" spans="1:4" x14ac:dyDescent="0.35">
      <c r="A2262" t="s">
        <v>2263</v>
      </c>
      <c r="B2262" s="4">
        <v>678029091</v>
      </c>
      <c r="C2262" s="7" t="s">
        <v>2263</v>
      </c>
      <c r="D2262" s="5">
        <v>-0.21000000000001329</v>
      </c>
    </row>
    <row r="2263" spans="1:4" x14ac:dyDescent="0.35">
      <c r="A2263" t="s">
        <v>2264</v>
      </c>
      <c r="B2263" s="4">
        <v>32691027</v>
      </c>
      <c r="C2263" s="7" t="s">
        <v>2264</v>
      </c>
      <c r="D2263" s="5">
        <v>-5.2300000000003877</v>
      </c>
    </row>
    <row r="2264" spans="1:4" x14ac:dyDescent="0.35">
      <c r="A2264" t="s">
        <v>2265</v>
      </c>
      <c r="B2264" s="4">
        <v>171818112</v>
      </c>
      <c r="C2264" s="7" t="s">
        <v>2265</v>
      </c>
      <c r="D2264" s="5">
        <v>-1.6400000000000112</v>
      </c>
    </row>
    <row r="2265" spans="1:4" x14ac:dyDescent="0.35">
      <c r="A2265" t="s">
        <v>2266</v>
      </c>
      <c r="B2265" s="4">
        <v>1875828</v>
      </c>
      <c r="C2265" s="7" t="s">
        <v>2266</v>
      </c>
      <c r="D2265" s="5">
        <v>37.429999999999865</v>
      </c>
    </row>
    <row r="2266" spans="1:4" x14ac:dyDescent="0.35">
      <c r="A2266" t="s">
        <v>2267</v>
      </c>
      <c r="B2266" s="4">
        <v>7996712</v>
      </c>
      <c r="C2266" s="7" t="s">
        <v>2267</v>
      </c>
      <c r="D2266" s="5">
        <v>11.80999999999996</v>
      </c>
    </row>
    <row r="2267" spans="1:4" x14ac:dyDescent="0.35">
      <c r="A2267" t="s">
        <v>2268</v>
      </c>
      <c r="B2267" s="4">
        <v>1770417442</v>
      </c>
      <c r="C2267" s="7" t="s">
        <v>2268</v>
      </c>
      <c r="D2267" s="5">
        <v>0.59000000000000163</v>
      </c>
    </row>
    <row r="2268" spans="1:4" x14ac:dyDescent="0.35">
      <c r="A2268" t="s">
        <v>2269</v>
      </c>
      <c r="B2268" s="4">
        <v>2750091021</v>
      </c>
      <c r="C2268" s="7" t="s">
        <v>2269</v>
      </c>
      <c r="D2268" s="5">
        <v>0.19999999999997797</v>
      </c>
    </row>
    <row r="2269" spans="1:4" x14ac:dyDescent="0.35">
      <c r="A2269" t="s">
        <v>2270</v>
      </c>
      <c r="B2269" s="4">
        <v>244452907</v>
      </c>
      <c r="C2269" s="7" t="s">
        <v>2270</v>
      </c>
      <c r="D2269" s="5">
        <v>-0.53999999999998849</v>
      </c>
    </row>
    <row r="2270" spans="1:4" x14ac:dyDescent="0.35">
      <c r="A2270" t="s">
        <v>2271</v>
      </c>
      <c r="B2270" s="4">
        <v>83598138</v>
      </c>
      <c r="C2270" s="7" t="s">
        <v>2271</v>
      </c>
      <c r="D2270" s="5">
        <v>-6.1600000000000534</v>
      </c>
    </row>
    <row r="2271" spans="1:4" x14ac:dyDescent="0.35">
      <c r="A2271" t="s">
        <v>2272</v>
      </c>
      <c r="B2271" s="4">
        <v>118572655</v>
      </c>
      <c r="C2271" s="7" t="s">
        <v>2272</v>
      </c>
      <c r="D2271" s="5">
        <v>-0.22999999999999687</v>
      </c>
    </row>
    <row r="2272" spans="1:4" x14ac:dyDescent="0.35">
      <c r="A2272" t="s">
        <v>2273</v>
      </c>
      <c r="B2272" s="4">
        <v>1004538</v>
      </c>
      <c r="C2272" s="6" t="s">
        <v>2273</v>
      </c>
      <c r="D2272" s="5">
        <v>-0.32999999999999652</v>
      </c>
    </row>
    <row r="2273" spans="1:4" x14ac:dyDescent="0.35">
      <c r="A2273" t="s">
        <v>2274</v>
      </c>
      <c r="B2273" s="4">
        <v>71942695</v>
      </c>
      <c r="C2273" s="7" t="s">
        <v>2274</v>
      </c>
      <c r="D2273" s="5">
        <v>-1.2300000000000075</v>
      </c>
    </row>
    <row r="2274" spans="1:4" x14ac:dyDescent="0.35">
      <c r="A2274" t="s">
        <v>2275</v>
      </c>
      <c r="B2274" s="4">
        <v>14385425818</v>
      </c>
      <c r="C2274" s="7" t="s">
        <v>2275</v>
      </c>
      <c r="D2274" s="5">
        <v>-0.46999999999994913</v>
      </c>
    </row>
    <row r="2275" spans="1:4" x14ac:dyDescent="0.35">
      <c r="A2275" t="s">
        <v>2276</v>
      </c>
      <c r="B2275" s="4">
        <v>8373523905</v>
      </c>
      <c r="C2275" s="7" t="s">
        <v>2276</v>
      </c>
      <c r="D2275" s="5">
        <v>0.70000000000001172</v>
      </c>
    </row>
    <row r="2276" spans="1:4" x14ac:dyDescent="0.35">
      <c r="A2276" t="s">
        <v>2277</v>
      </c>
      <c r="B2276" s="4">
        <v>603552605</v>
      </c>
      <c r="C2276" s="7" t="s">
        <v>2277</v>
      </c>
      <c r="D2276" s="5">
        <v>-3.3000000000000327</v>
      </c>
    </row>
    <row r="2277" spans="1:4" x14ac:dyDescent="0.35">
      <c r="A2277" t="s">
        <v>2278</v>
      </c>
      <c r="B2277" s="4">
        <v>118089398</v>
      </c>
      <c r="C2277" s="7" t="s">
        <v>2278</v>
      </c>
      <c r="D2277" s="5">
        <v>6.2900000000000205</v>
      </c>
    </row>
    <row r="2278" spans="1:4" x14ac:dyDescent="0.35">
      <c r="A2278" t="s">
        <v>2279</v>
      </c>
      <c r="B2278" s="4">
        <v>131693880</v>
      </c>
      <c r="C2278" s="7" t="s">
        <v>2279</v>
      </c>
      <c r="D2278" s="5">
        <v>-1.2699999999999534</v>
      </c>
    </row>
    <row r="2279" spans="1:4" x14ac:dyDescent="0.35">
      <c r="A2279" t="s">
        <v>2280</v>
      </c>
      <c r="B2279" s="4">
        <v>15320885</v>
      </c>
      <c r="C2279" s="7" t="s">
        <v>2280</v>
      </c>
      <c r="D2279" s="5">
        <v>1.9999999999999574E-2</v>
      </c>
    </row>
    <row r="2280" spans="1:4" x14ac:dyDescent="0.35">
      <c r="A2280" t="s">
        <v>2281</v>
      </c>
      <c r="B2280" s="4">
        <v>32306222</v>
      </c>
      <c r="C2280" s="6" t="s">
        <v>2281</v>
      </c>
      <c r="D2280" s="5">
        <v>-0.24000000000000021</v>
      </c>
    </row>
    <row r="2281" spans="1:4" x14ac:dyDescent="0.35">
      <c r="A2281" t="s">
        <v>2282</v>
      </c>
      <c r="B2281" s="4">
        <v>5018454</v>
      </c>
      <c r="C2281" s="7" t="s">
        <v>2282</v>
      </c>
      <c r="D2281" s="5">
        <v>-5.2800000000000047</v>
      </c>
    </row>
    <row r="2282" spans="1:4" x14ac:dyDescent="0.35">
      <c r="A2282" t="s">
        <v>2283</v>
      </c>
      <c r="B2282" s="4">
        <v>1177048779</v>
      </c>
      <c r="C2282" s="7" t="s">
        <v>2283</v>
      </c>
      <c r="D2282" s="5">
        <v>5.7599999999998914</v>
      </c>
    </row>
    <row r="2283" spans="1:4" x14ac:dyDescent="0.35">
      <c r="A2283" t="s">
        <v>2284</v>
      </c>
      <c r="B2283" s="4">
        <v>50174262</v>
      </c>
      <c r="C2283" s="7" t="s">
        <v>2284</v>
      </c>
      <c r="D2283" s="5">
        <v>-18.179999999999666</v>
      </c>
    </row>
    <row r="2284" spans="1:4" x14ac:dyDescent="0.35">
      <c r="A2284" t="s">
        <v>2285</v>
      </c>
      <c r="B2284" s="4">
        <v>64558150</v>
      </c>
      <c r="C2284" s="7" t="s">
        <v>2285</v>
      </c>
      <c r="D2284" s="5">
        <v>2.2899999999999849</v>
      </c>
    </row>
    <row r="2285" spans="1:4" x14ac:dyDescent="0.35">
      <c r="A2285" t="s">
        <v>2286</v>
      </c>
      <c r="B2285" s="4">
        <v>54287001</v>
      </c>
      <c r="C2285" s="7" t="s">
        <v>2286</v>
      </c>
      <c r="D2285" s="5">
        <v>0.40999999999999126</v>
      </c>
    </row>
    <row r="2286" spans="1:4" x14ac:dyDescent="0.35">
      <c r="A2286" t="s">
        <v>2287</v>
      </c>
      <c r="B2286" s="4">
        <v>14985357728</v>
      </c>
      <c r="C2286" s="7" t="s">
        <v>2287</v>
      </c>
      <c r="D2286" s="5">
        <v>-3.7600000000000549</v>
      </c>
    </row>
    <row r="2287" spans="1:4" x14ac:dyDescent="0.35">
      <c r="A2287" t="s">
        <v>2288</v>
      </c>
      <c r="B2287" s="4">
        <v>619414781</v>
      </c>
      <c r="C2287" s="7" t="s">
        <v>2288</v>
      </c>
      <c r="D2287" s="5">
        <v>-0.50999999999999801</v>
      </c>
    </row>
    <row r="2288" spans="1:4" x14ac:dyDescent="0.35">
      <c r="A2288" t="s">
        <v>2289</v>
      </c>
      <c r="B2288" s="4">
        <v>53889617</v>
      </c>
      <c r="C2288" s="6" t="s">
        <v>2289</v>
      </c>
      <c r="D2288" s="5">
        <v>0.20000000000000995</v>
      </c>
    </row>
    <row r="2289" spans="1:4" x14ac:dyDescent="0.35">
      <c r="A2289" t="s">
        <v>2290</v>
      </c>
      <c r="B2289" s="4">
        <v>228128912</v>
      </c>
      <c r="C2289" s="7" t="s">
        <v>2290</v>
      </c>
      <c r="D2289" s="5">
        <v>-2.1299999999999244</v>
      </c>
    </row>
    <row r="2290" spans="1:4" x14ac:dyDescent="0.35">
      <c r="A2290" t="s">
        <v>2291</v>
      </c>
      <c r="B2290" s="4">
        <v>2168919042</v>
      </c>
      <c r="C2290" s="7" t="s">
        <v>2291</v>
      </c>
      <c r="D2290" s="5">
        <v>0.80000000000000249</v>
      </c>
    </row>
    <row r="2291" spans="1:4" x14ac:dyDescent="0.35">
      <c r="A2291" t="s">
        <v>2292</v>
      </c>
      <c r="B2291" s="4">
        <v>141026174</v>
      </c>
      <c r="C2291" s="7" t="s">
        <v>2292</v>
      </c>
      <c r="D2291" s="5">
        <v>-1.8900000000000432</v>
      </c>
    </row>
    <row r="2292" spans="1:4" x14ac:dyDescent="0.35">
      <c r="A2292" t="s">
        <v>2293</v>
      </c>
      <c r="B2292" s="4">
        <v>259858859</v>
      </c>
      <c r="C2292" s="7" t="s">
        <v>2293</v>
      </c>
      <c r="D2292" s="5">
        <v>0.25000000000000178</v>
      </c>
    </row>
    <row r="2293" spans="1:4" x14ac:dyDescent="0.35">
      <c r="A2293" t="s">
        <v>2294</v>
      </c>
      <c r="B2293" s="4">
        <v>8785275</v>
      </c>
      <c r="C2293" s="7" t="s">
        <v>2294</v>
      </c>
      <c r="D2293" s="5">
        <v>-1.3199999999999985</v>
      </c>
    </row>
    <row r="2294" spans="1:4" x14ac:dyDescent="0.35">
      <c r="A2294" t="s">
        <v>2295</v>
      </c>
      <c r="B2294" s="4">
        <v>170122808</v>
      </c>
      <c r="C2294" s="7" t="s">
        <v>2295</v>
      </c>
      <c r="D2294" s="5">
        <v>0.24000000000000909</v>
      </c>
    </row>
    <row r="2295" spans="1:4" x14ac:dyDescent="0.35">
      <c r="A2295" t="s">
        <v>2296</v>
      </c>
      <c r="B2295" s="4">
        <v>658692085</v>
      </c>
      <c r="C2295" s="7" t="s">
        <v>2296</v>
      </c>
      <c r="D2295" s="5">
        <v>1.590000000000007</v>
      </c>
    </row>
    <row r="2296" spans="1:4" x14ac:dyDescent="0.35">
      <c r="A2296" t="s">
        <v>2297</v>
      </c>
      <c r="B2296" s="4">
        <v>1361632067</v>
      </c>
      <c r="C2296" s="6" t="s">
        <v>2297</v>
      </c>
      <c r="D2296" s="5">
        <v>-2.5599999999999703</v>
      </c>
    </row>
    <row r="2297" spans="1:4" x14ac:dyDescent="0.35">
      <c r="A2297" t="s">
        <v>2298</v>
      </c>
      <c r="B2297" s="4">
        <v>3553774739</v>
      </c>
      <c r="C2297" s="7" t="s">
        <v>2298</v>
      </c>
      <c r="D2297" s="5">
        <v>-0.22000000000005926</v>
      </c>
    </row>
    <row r="2298" spans="1:4" x14ac:dyDescent="0.35">
      <c r="A2298" t="s">
        <v>2299</v>
      </c>
      <c r="B2298" s="4">
        <v>493750668</v>
      </c>
      <c r="C2298" s="7" t="s">
        <v>2299</v>
      </c>
      <c r="D2298" s="5">
        <v>-0.54000000000000448</v>
      </c>
    </row>
    <row r="2299" spans="1:4" x14ac:dyDescent="0.35">
      <c r="A2299" t="s">
        <v>2300</v>
      </c>
      <c r="B2299" s="4">
        <v>335318920</v>
      </c>
      <c r="C2299" s="7" t="s">
        <v>2300</v>
      </c>
      <c r="D2299" s="5">
        <v>-0.62999999999996703</v>
      </c>
    </row>
    <row r="2300" spans="1:4" x14ac:dyDescent="0.35">
      <c r="A2300" t="s">
        <v>2301</v>
      </c>
      <c r="B2300" s="4">
        <v>151552111</v>
      </c>
      <c r="C2300" s="7" t="s">
        <v>2301</v>
      </c>
      <c r="D2300" s="5">
        <v>2.6500000000000554</v>
      </c>
    </row>
    <row r="2301" spans="1:4" x14ac:dyDescent="0.35">
      <c r="A2301" t="s">
        <v>2302</v>
      </c>
      <c r="B2301" s="4">
        <v>12489243</v>
      </c>
      <c r="C2301" s="7" t="s">
        <v>2302</v>
      </c>
      <c r="D2301" s="5">
        <v>7.9999999999982307E-2</v>
      </c>
    </row>
    <row r="2302" spans="1:4" x14ac:dyDescent="0.35">
      <c r="A2302" t="s">
        <v>2303</v>
      </c>
      <c r="B2302" s="4">
        <v>1152570919</v>
      </c>
      <c r="C2302" s="7" t="s">
        <v>2303</v>
      </c>
      <c r="D2302" s="5">
        <v>0.14000000000000057</v>
      </c>
    </row>
    <row r="2303" spans="1:4" x14ac:dyDescent="0.35">
      <c r="A2303" t="s">
        <v>2304</v>
      </c>
      <c r="B2303" s="4">
        <v>275349777</v>
      </c>
      <c r="C2303" s="7" t="s">
        <v>2304</v>
      </c>
      <c r="D2303" s="5">
        <v>-2.480000000000036</v>
      </c>
    </row>
    <row r="2304" spans="1:4" x14ac:dyDescent="0.35">
      <c r="A2304" t="s">
        <v>2305</v>
      </c>
      <c r="B2304" s="4">
        <v>1914885</v>
      </c>
      <c r="C2304" s="6" t="s">
        <v>2305</v>
      </c>
      <c r="D2304" s="5">
        <v>4.8299999999999912</v>
      </c>
    </row>
    <row r="2305" spans="1:4" x14ac:dyDescent="0.35">
      <c r="A2305" t="s">
        <v>2306</v>
      </c>
      <c r="B2305" s="4">
        <v>852210137</v>
      </c>
      <c r="C2305" s="7" t="s">
        <v>2306</v>
      </c>
      <c r="D2305" s="5">
        <v>-1.8599999999999817</v>
      </c>
    </row>
    <row r="2306" spans="1:4" x14ac:dyDescent="0.35">
      <c r="A2306" t="s">
        <v>2307</v>
      </c>
      <c r="B2306" s="4">
        <v>7606904487</v>
      </c>
      <c r="C2306" s="7" t="s">
        <v>2307</v>
      </c>
      <c r="D2306" s="5">
        <v>-1.2199999999999385</v>
      </c>
    </row>
    <row r="2307" spans="1:4" x14ac:dyDescent="0.35">
      <c r="A2307" t="s">
        <v>2308</v>
      </c>
      <c r="B2307" s="4">
        <v>213212216</v>
      </c>
      <c r="C2307" s="7" t="s">
        <v>2308</v>
      </c>
      <c r="D2307" s="5">
        <v>4.0300000000000047</v>
      </c>
    </row>
    <row r="2308" spans="1:4" x14ac:dyDescent="0.35">
      <c r="A2308" t="s">
        <v>2309</v>
      </c>
      <c r="B2308" s="4">
        <v>208375472</v>
      </c>
      <c r="C2308" s="7" t="s">
        <v>2309</v>
      </c>
      <c r="D2308" s="5">
        <v>0.12000000000000632</v>
      </c>
    </row>
    <row r="2309" spans="1:4" x14ac:dyDescent="0.35">
      <c r="A2309" t="s">
        <v>2310</v>
      </c>
      <c r="B2309" s="4">
        <v>11847737664</v>
      </c>
      <c r="C2309" s="7" t="s">
        <v>2310</v>
      </c>
      <c r="D2309" s="5">
        <v>-3.6599999999999113</v>
      </c>
    </row>
    <row r="2310" spans="1:4" x14ac:dyDescent="0.35">
      <c r="A2310" t="s">
        <v>2311</v>
      </c>
      <c r="B2310" s="4">
        <v>17536829</v>
      </c>
      <c r="C2310" s="7" t="s">
        <v>2311</v>
      </c>
      <c r="D2310" s="5">
        <v>3.2499999999999432</v>
      </c>
    </row>
    <row r="2311" spans="1:4" x14ac:dyDescent="0.35">
      <c r="A2311" t="s">
        <v>2312</v>
      </c>
      <c r="B2311" s="4">
        <v>447064926</v>
      </c>
      <c r="C2311" s="7" t="s">
        <v>2312</v>
      </c>
      <c r="D2311" s="5">
        <v>-1.6700000000000941</v>
      </c>
    </row>
    <row r="2312" spans="1:4" x14ac:dyDescent="0.35">
      <c r="A2312" t="s">
        <v>2313</v>
      </c>
      <c r="B2312" s="4">
        <v>1007953590</v>
      </c>
      <c r="C2312" s="6" t="s">
        <v>2313</v>
      </c>
      <c r="D2312" s="5">
        <v>0.1500000000002899</v>
      </c>
    </row>
    <row r="2313" spans="1:4" x14ac:dyDescent="0.35">
      <c r="A2313" t="s">
        <v>2314</v>
      </c>
      <c r="B2313" s="4">
        <v>376099693</v>
      </c>
      <c r="C2313" s="7" t="s">
        <v>2314</v>
      </c>
      <c r="D2313" s="5">
        <v>-7.1200000000000117</v>
      </c>
    </row>
    <row r="2314" spans="1:4" x14ac:dyDescent="0.35">
      <c r="A2314" t="s">
        <v>2315</v>
      </c>
      <c r="B2314" s="4">
        <v>242300410</v>
      </c>
      <c r="C2314" s="7" t="s">
        <v>2315</v>
      </c>
      <c r="D2314" s="5">
        <v>0.12000000000000099</v>
      </c>
    </row>
    <row r="2315" spans="1:4" x14ac:dyDescent="0.35">
      <c r="A2315" t="s">
        <v>2316</v>
      </c>
      <c r="B2315" s="4">
        <v>41302200</v>
      </c>
      <c r="C2315" s="7" t="s">
        <v>2316</v>
      </c>
      <c r="D2315" s="5">
        <v>-2.739999999999867</v>
      </c>
    </row>
    <row r="2316" spans="1:4" x14ac:dyDescent="0.35">
      <c r="A2316" t="s">
        <v>2317</v>
      </c>
      <c r="B2316" s="4">
        <v>969293622</v>
      </c>
      <c r="C2316" s="7" t="s">
        <v>2317</v>
      </c>
      <c r="D2316" s="5">
        <v>1.2499999999999893</v>
      </c>
    </row>
    <row r="2317" spans="1:4" x14ac:dyDescent="0.35">
      <c r="A2317" t="s">
        <v>2318</v>
      </c>
      <c r="B2317" s="4">
        <v>193813939</v>
      </c>
      <c r="C2317" s="7" t="s">
        <v>2318</v>
      </c>
      <c r="D2317" s="5">
        <v>3.7700000000000458</v>
      </c>
    </row>
    <row r="2318" spans="1:4" x14ac:dyDescent="0.35">
      <c r="A2318" t="s">
        <v>2319</v>
      </c>
      <c r="B2318" s="4">
        <v>393367235</v>
      </c>
      <c r="C2318" s="7" t="s">
        <v>2319</v>
      </c>
      <c r="D2318" s="5">
        <v>2.0000000000003126E-2</v>
      </c>
    </row>
    <row r="2319" spans="1:4" x14ac:dyDescent="0.35">
      <c r="A2319" t="s">
        <v>2320</v>
      </c>
      <c r="B2319" s="4">
        <v>77179288</v>
      </c>
      <c r="C2319" s="7" t="s">
        <v>2320</v>
      </c>
      <c r="D2319" s="5">
        <v>2.2399999999999523</v>
      </c>
    </row>
    <row r="2320" spans="1:4" x14ac:dyDescent="0.35">
      <c r="A2320" t="s">
        <v>2321</v>
      </c>
      <c r="B2320" s="4">
        <v>6189146295</v>
      </c>
      <c r="C2320" s="7" t="s">
        <v>2321</v>
      </c>
      <c r="D2320" s="5">
        <v>0.39999999999997726</v>
      </c>
    </row>
    <row r="2321" spans="1:4" x14ac:dyDescent="0.35">
      <c r="A2321" t="s">
        <v>2322</v>
      </c>
      <c r="B2321" s="4">
        <v>24720384</v>
      </c>
      <c r="C2321" s="7" t="s">
        <v>2322</v>
      </c>
      <c r="D2321" s="5">
        <v>-1.5099999999999838</v>
      </c>
    </row>
    <row r="2322" spans="1:4" x14ac:dyDescent="0.35">
      <c r="A2322" t="s">
        <v>2323</v>
      </c>
      <c r="B2322" s="4">
        <v>5011188</v>
      </c>
      <c r="C2322" s="7" t="s">
        <v>2323</v>
      </c>
      <c r="D2322" s="5">
        <v>1.5900000000000674</v>
      </c>
    </row>
    <row r="2323" spans="1:4" x14ac:dyDescent="0.35">
      <c r="A2323" t="s">
        <v>2324</v>
      </c>
      <c r="B2323" s="4">
        <v>1809542303</v>
      </c>
      <c r="C2323" s="7" t="s">
        <v>2324</v>
      </c>
      <c r="D2323" s="5">
        <v>-4.060000000000187</v>
      </c>
    </row>
    <row r="2324" spans="1:4" x14ac:dyDescent="0.35">
      <c r="A2324" t="s">
        <v>2325</v>
      </c>
      <c r="B2324" s="4">
        <v>3166193</v>
      </c>
      <c r="C2324" s="7" t="s">
        <v>2325</v>
      </c>
      <c r="D2324" s="5">
        <v>6.9999999999996732E-2</v>
      </c>
    </row>
    <row r="2325" spans="1:4" x14ac:dyDescent="0.35">
      <c r="A2325" t="s">
        <v>2326</v>
      </c>
      <c r="B2325" s="4">
        <v>2609779689</v>
      </c>
      <c r="C2325" s="7" t="s">
        <v>2326</v>
      </c>
      <c r="D2325" s="5">
        <v>-3.5900000000000247</v>
      </c>
    </row>
    <row r="2326" spans="1:4" x14ac:dyDescent="0.35">
      <c r="A2326" t="s">
        <v>2327</v>
      </c>
      <c r="B2326" s="4">
        <v>4696961869</v>
      </c>
      <c r="C2326" s="7" t="s">
        <v>2327</v>
      </c>
      <c r="D2326" s="5">
        <v>-2.2900000000000631</v>
      </c>
    </row>
    <row r="2327" spans="1:4" x14ac:dyDescent="0.35">
      <c r="A2327" t="s">
        <v>2328</v>
      </c>
      <c r="B2327" s="4">
        <v>400813068</v>
      </c>
      <c r="C2327" s="7" t="s">
        <v>2328</v>
      </c>
      <c r="D2327" s="5">
        <v>-2.3000000000000114</v>
      </c>
    </row>
    <row r="2328" spans="1:4" x14ac:dyDescent="0.35">
      <c r="A2328" t="s">
        <v>2329</v>
      </c>
      <c r="B2328" s="4">
        <v>388956853</v>
      </c>
      <c r="C2328" s="6" t="s">
        <v>2329</v>
      </c>
      <c r="D2328" s="5">
        <v>-2.3200000000000358</v>
      </c>
    </row>
    <row r="2329" spans="1:4" x14ac:dyDescent="0.35">
      <c r="A2329" t="s">
        <v>2330</v>
      </c>
      <c r="B2329" s="4">
        <v>57915552</v>
      </c>
      <c r="C2329" s="7" t="s">
        <v>2330</v>
      </c>
      <c r="D2329" s="5">
        <v>-0.79000000000000625</v>
      </c>
    </row>
    <row r="2330" spans="1:4" x14ac:dyDescent="0.35">
      <c r="A2330" t="s">
        <v>2331</v>
      </c>
      <c r="B2330" s="4">
        <v>523302538</v>
      </c>
      <c r="C2330" s="7" t="s">
        <v>2331</v>
      </c>
      <c r="D2330" s="5">
        <v>-1.17</v>
      </c>
    </row>
    <row r="2331" spans="1:4" x14ac:dyDescent="0.35">
      <c r="A2331" t="s">
        <v>2332</v>
      </c>
      <c r="B2331" s="4">
        <v>250579125809</v>
      </c>
      <c r="C2331" s="7" t="s">
        <v>2332</v>
      </c>
      <c r="D2331" s="5">
        <v>0.34999999999999165</v>
      </c>
    </row>
    <row r="2332" spans="1:4" x14ac:dyDescent="0.35">
      <c r="A2332" t="s">
        <v>2333</v>
      </c>
      <c r="B2332" s="4">
        <v>147982826</v>
      </c>
      <c r="C2332" s="7" t="s">
        <v>2333</v>
      </c>
      <c r="D2332" s="5">
        <v>-6.6499999999999773</v>
      </c>
    </row>
    <row r="2333" spans="1:4" x14ac:dyDescent="0.35">
      <c r="A2333" t="s">
        <v>2334</v>
      </c>
      <c r="B2333" s="4">
        <v>511445</v>
      </c>
      <c r="C2333" s="7" t="s">
        <v>2334</v>
      </c>
      <c r="D2333" s="5">
        <v>4.1800000000000175</v>
      </c>
    </row>
    <row r="2334" spans="1:4" x14ac:dyDescent="0.35">
      <c r="A2334" t="s">
        <v>2335</v>
      </c>
      <c r="B2334" s="4">
        <v>577345270</v>
      </c>
      <c r="C2334" s="7" t="s">
        <v>2335</v>
      </c>
      <c r="D2334" s="5">
        <v>1.4399999999999658</v>
      </c>
    </row>
    <row r="2335" spans="1:4" x14ac:dyDescent="0.35">
      <c r="A2335" t="s">
        <v>2336</v>
      </c>
      <c r="B2335" s="4">
        <v>1333362295</v>
      </c>
      <c r="C2335" s="7" t="s">
        <v>2336</v>
      </c>
      <c r="D2335" s="5">
        <v>-0.3399999999999892</v>
      </c>
    </row>
    <row r="2336" spans="1:4" x14ac:dyDescent="0.35">
      <c r="A2336" t="s">
        <v>2337</v>
      </c>
      <c r="B2336" s="4">
        <v>234387298</v>
      </c>
      <c r="C2336" s="7" t="s">
        <v>2337</v>
      </c>
      <c r="D2336" s="5">
        <v>4.2399999999999878</v>
      </c>
    </row>
    <row r="2337" spans="1:4" x14ac:dyDescent="0.35">
      <c r="A2337" t="s">
        <v>2338</v>
      </c>
      <c r="B2337" s="4">
        <v>48598683</v>
      </c>
      <c r="C2337" s="7" t="s">
        <v>2338</v>
      </c>
      <c r="D2337" s="5">
        <v>4.7899999999999565</v>
      </c>
    </row>
    <row r="2338" spans="1:4" x14ac:dyDescent="0.35">
      <c r="A2338" t="s">
        <v>2339</v>
      </c>
      <c r="B2338" s="4">
        <v>224276950</v>
      </c>
      <c r="C2338" s="7" t="s">
        <v>2339</v>
      </c>
      <c r="D2338" s="5">
        <v>8.1599999999999113</v>
      </c>
    </row>
    <row r="2339" spans="1:4" x14ac:dyDescent="0.35">
      <c r="A2339" t="s">
        <v>2340</v>
      </c>
      <c r="B2339" s="4">
        <v>315271943</v>
      </c>
      <c r="C2339" s="7" t="s">
        <v>2340</v>
      </c>
      <c r="D2339" s="5">
        <v>1.0000000000001119E-2</v>
      </c>
    </row>
    <row r="2340" spans="1:4" x14ac:dyDescent="0.35">
      <c r="A2340" t="s">
        <v>2341</v>
      </c>
      <c r="B2340" s="4">
        <v>23814244</v>
      </c>
      <c r="C2340" s="7" t="s">
        <v>2341</v>
      </c>
      <c r="D2340" s="5">
        <v>-2.7300000000000395</v>
      </c>
    </row>
    <row r="2341" spans="1:4" x14ac:dyDescent="0.35">
      <c r="A2341" t="s">
        <v>2342</v>
      </c>
      <c r="B2341" s="4">
        <v>8934304473</v>
      </c>
      <c r="C2341" s="7" t="s">
        <v>2342</v>
      </c>
      <c r="D2341" s="5">
        <v>2.6645352591003757E-15</v>
      </c>
    </row>
    <row r="2342" spans="1:4" x14ac:dyDescent="0.35">
      <c r="A2342" t="s">
        <v>2343</v>
      </c>
      <c r="B2342" s="4">
        <v>1679573519</v>
      </c>
      <c r="C2342" s="7" t="s">
        <v>2343</v>
      </c>
      <c r="D2342" s="5">
        <v>2.6800000000000139</v>
      </c>
    </row>
    <row r="2343" spans="1:4" x14ac:dyDescent="0.35">
      <c r="A2343" t="s">
        <v>2344</v>
      </c>
      <c r="B2343" s="4">
        <v>215725814</v>
      </c>
      <c r="C2343" s="7" t="s">
        <v>2344</v>
      </c>
      <c r="D2343" s="5">
        <v>-0.71000000000000174</v>
      </c>
    </row>
    <row r="2344" spans="1:4" x14ac:dyDescent="0.35">
      <c r="A2344" t="s">
        <v>2345</v>
      </c>
      <c r="B2344" s="4">
        <v>278246977</v>
      </c>
      <c r="C2344" s="6" t="s">
        <v>2345</v>
      </c>
      <c r="D2344" s="5">
        <v>-3.5527136788005009E-14</v>
      </c>
    </row>
    <row r="2345" spans="1:4" x14ac:dyDescent="0.35">
      <c r="A2345" t="s">
        <v>2346</v>
      </c>
      <c r="B2345" s="4">
        <v>15257657258</v>
      </c>
      <c r="C2345" s="7" t="s">
        <v>2346</v>
      </c>
      <c r="D2345" s="5">
        <v>-3.7299999999999756</v>
      </c>
    </row>
    <row r="2346" spans="1:4" x14ac:dyDescent="0.35">
      <c r="A2346" t="s">
        <v>2347</v>
      </c>
      <c r="B2346" s="4">
        <v>112706559</v>
      </c>
      <c r="C2346" s="7" t="s">
        <v>2347</v>
      </c>
      <c r="D2346" s="5">
        <v>-5.1500000000000199</v>
      </c>
    </row>
    <row r="2347" spans="1:4" x14ac:dyDescent="0.35">
      <c r="A2347" t="s">
        <v>2348</v>
      </c>
      <c r="B2347" s="4">
        <v>11154149948</v>
      </c>
      <c r="C2347" s="7" t="s">
        <v>2348</v>
      </c>
      <c r="D2347" s="5">
        <v>0.38000000000001677</v>
      </c>
    </row>
    <row r="2348" spans="1:4" x14ac:dyDescent="0.35">
      <c r="A2348" t="s">
        <v>2349</v>
      </c>
      <c r="B2348" s="4">
        <v>213729039</v>
      </c>
      <c r="C2348" s="7" t="s">
        <v>2349</v>
      </c>
      <c r="D2348" s="5">
        <v>0.61000000000000476</v>
      </c>
    </row>
    <row r="2349" spans="1:4" x14ac:dyDescent="0.35">
      <c r="A2349" t="s">
        <v>2350</v>
      </c>
      <c r="B2349" s="4">
        <v>7416369040</v>
      </c>
      <c r="C2349" s="7" t="s">
        <v>2350</v>
      </c>
      <c r="D2349" s="5">
        <v>1.8899999999999295</v>
      </c>
    </row>
    <row r="2350" spans="1:4" x14ac:dyDescent="0.35">
      <c r="A2350" t="s">
        <v>2351</v>
      </c>
      <c r="B2350" s="4">
        <v>72789530888</v>
      </c>
      <c r="C2350" s="7" t="s">
        <v>2351</v>
      </c>
      <c r="D2350" s="5">
        <v>-4.4899999999999594</v>
      </c>
    </row>
    <row r="2351" spans="1:4" x14ac:dyDescent="0.35">
      <c r="A2351" t="s">
        <v>2352</v>
      </c>
      <c r="B2351" s="4">
        <v>1309507669</v>
      </c>
      <c r="C2351" s="7" t="s">
        <v>2352</v>
      </c>
      <c r="D2351" s="5">
        <v>0.33999999999998565</v>
      </c>
    </row>
    <row r="2352" spans="1:4" x14ac:dyDescent="0.35">
      <c r="A2352" t="s">
        <v>2353</v>
      </c>
      <c r="B2352" s="4">
        <v>12024433842</v>
      </c>
      <c r="C2352" s="6" t="s">
        <v>2353</v>
      </c>
      <c r="D2352" s="5">
        <v>2.2000000000001307</v>
      </c>
    </row>
    <row r="2353" spans="1:4" x14ac:dyDescent="0.35">
      <c r="A2353" t="s">
        <v>2354</v>
      </c>
      <c r="B2353" s="4">
        <v>2349570433</v>
      </c>
      <c r="C2353" s="7" t="s">
        <v>2354</v>
      </c>
      <c r="D2353" s="5">
        <v>16.529999999999802</v>
      </c>
    </row>
    <row r="2354" spans="1:4" x14ac:dyDescent="0.35">
      <c r="A2354" t="s">
        <v>2355</v>
      </c>
      <c r="B2354" s="4">
        <v>1479659070</v>
      </c>
      <c r="C2354" s="7" t="s">
        <v>2355</v>
      </c>
      <c r="D2354" s="5">
        <v>-0.24000000000000155</v>
      </c>
    </row>
    <row r="2355" spans="1:4" x14ac:dyDescent="0.35">
      <c r="A2355" t="s">
        <v>2356</v>
      </c>
      <c r="B2355" s="4">
        <v>28788794</v>
      </c>
      <c r="C2355" s="7" t="s">
        <v>2356</v>
      </c>
      <c r="D2355" s="5">
        <v>0.9699999999999811</v>
      </c>
    </row>
    <row r="2356" spans="1:4" x14ac:dyDescent="0.35">
      <c r="A2356" t="s">
        <v>2357</v>
      </c>
      <c r="B2356" s="4">
        <v>22075298</v>
      </c>
      <c r="C2356" s="7" t="s">
        <v>2357</v>
      </c>
      <c r="D2356" s="5">
        <v>0.57000000000001094</v>
      </c>
    </row>
    <row r="2357" spans="1:4" x14ac:dyDescent="0.35">
      <c r="A2357" t="s">
        <v>2358</v>
      </c>
      <c r="B2357" s="4">
        <v>134349119</v>
      </c>
      <c r="C2357" s="7" t="s">
        <v>2358</v>
      </c>
      <c r="D2357" s="5">
        <v>5.5100000000000122</v>
      </c>
    </row>
    <row r="2358" spans="1:4" x14ac:dyDescent="0.35">
      <c r="A2358" t="s">
        <v>2359</v>
      </c>
      <c r="B2358" s="4">
        <v>20772789</v>
      </c>
      <c r="C2358" s="7" t="s">
        <v>2359</v>
      </c>
      <c r="D2358" s="5">
        <v>1.509999999999998</v>
      </c>
    </row>
    <row r="2359" spans="1:4" x14ac:dyDescent="0.35">
      <c r="A2359" t="s">
        <v>2360</v>
      </c>
      <c r="B2359" s="4">
        <v>678013049</v>
      </c>
      <c r="C2359" s="7" t="s">
        <v>2360</v>
      </c>
      <c r="D2359" s="5">
        <v>7.4800000000000146</v>
      </c>
    </row>
    <row r="2360" spans="1:4" x14ac:dyDescent="0.35">
      <c r="A2360" t="s">
        <v>2361</v>
      </c>
      <c r="B2360" s="4">
        <v>1584512792</v>
      </c>
      <c r="C2360" s="6" t="s">
        <v>2361</v>
      </c>
      <c r="D2360" s="5">
        <v>2.5199999999998681</v>
      </c>
    </row>
    <row r="2361" spans="1:4" x14ac:dyDescent="0.35">
      <c r="A2361" t="s">
        <v>2362</v>
      </c>
      <c r="B2361" s="4">
        <v>314266145</v>
      </c>
      <c r="C2361" s="7" t="s">
        <v>2362</v>
      </c>
      <c r="D2361" s="5">
        <v>0.2199999999999811</v>
      </c>
    </row>
    <row r="2362" spans="1:4" x14ac:dyDescent="0.35">
      <c r="A2362" t="s">
        <v>2363</v>
      </c>
      <c r="B2362" s="4">
        <v>15232701</v>
      </c>
      <c r="C2362" s="7" t="s">
        <v>2363</v>
      </c>
      <c r="D2362" s="5">
        <v>3.2200000000000486</v>
      </c>
    </row>
    <row r="2363" spans="1:4" x14ac:dyDescent="0.35">
      <c r="A2363" t="s">
        <v>2364</v>
      </c>
      <c r="B2363" s="4">
        <v>30473490</v>
      </c>
      <c r="C2363" s="7" t="s">
        <v>2364</v>
      </c>
      <c r="D2363" s="5">
        <v>0.63000000000000345</v>
      </c>
    </row>
    <row r="2364" spans="1:4" x14ac:dyDescent="0.35">
      <c r="A2364" t="s">
        <v>2365</v>
      </c>
      <c r="B2364" s="4">
        <v>518134361</v>
      </c>
      <c r="C2364" s="7" t="s">
        <v>2365</v>
      </c>
      <c r="D2364" s="5">
        <v>1.1400000000000645</v>
      </c>
    </row>
    <row r="2365" spans="1:4" x14ac:dyDescent="0.35">
      <c r="A2365" t="s">
        <v>2366</v>
      </c>
      <c r="B2365" s="4">
        <v>459259864</v>
      </c>
      <c r="C2365" s="7" t="s">
        <v>2366</v>
      </c>
      <c r="D2365" s="5">
        <v>-1.4100000000000037</v>
      </c>
    </row>
    <row r="2366" spans="1:4" x14ac:dyDescent="0.35">
      <c r="A2366" t="s">
        <v>2367</v>
      </c>
      <c r="B2366" s="4">
        <v>7139217028</v>
      </c>
      <c r="C2366" s="7" t="s">
        <v>2367</v>
      </c>
      <c r="D2366" s="5">
        <v>-1.0900000000000087</v>
      </c>
    </row>
    <row r="2367" spans="1:4" x14ac:dyDescent="0.35">
      <c r="A2367" t="s">
        <v>2368</v>
      </c>
      <c r="B2367" s="4">
        <v>386264751</v>
      </c>
      <c r="C2367" s="7" t="s">
        <v>2368</v>
      </c>
      <c r="D2367" s="5">
        <v>1.6499999999999915</v>
      </c>
    </row>
    <row r="2368" spans="1:4" x14ac:dyDescent="0.35">
      <c r="A2368" t="s">
        <v>2369</v>
      </c>
      <c r="B2368" s="4">
        <v>120443828384</v>
      </c>
      <c r="C2368" s="6" t="s">
        <v>2369</v>
      </c>
      <c r="D2368" s="5">
        <v>3.7499999999999645</v>
      </c>
    </row>
    <row r="2369" spans="1:4" x14ac:dyDescent="0.35">
      <c r="A2369" t="s">
        <v>2370</v>
      </c>
      <c r="B2369" s="4">
        <v>2227088151</v>
      </c>
      <c r="C2369" s="7" t="s">
        <v>2370</v>
      </c>
      <c r="D2369" s="5">
        <v>-1.0000000000015774E-2</v>
      </c>
    </row>
    <row r="2370" spans="1:4" x14ac:dyDescent="0.35">
      <c r="A2370" t="s">
        <v>2371</v>
      </c>
      <c r="B2370" s="4">
        <v>34882983</v>
      </c>
      <c r="C2370" s="7" t="s">
        <v>2371</v>
      </c>
      <c r="D2370" s="5">
        <v>-2.6000000000000014</v>
      </c>
    </row>
    <row r="2371" spans="1:4" x14ac:dyDescent="0.35">
      <c r="A2371" t="s">
        <v>2372</v>
      </c>
      <c r="B2371" s="4">
        <v>452029089</v>
      </c>
      <c r="C2371" s="7" t="s">
        <v>2372</v>
      </c>
      <c r="D2371" s="5">
        <v>-0.39999999999997726</v>
      </c>
    </row>
    <row r="2372" spans="1:4" x14ac:dyDescent="0.35">
      <c r="A2372" t="s">
        <v>2373</v>
      </c>
      <c r="B2372" s="4">
        <v>6713305828</v>
      </c>
      <c r="C2372" s="7" t="s">
        <v>2373</v>
      </c>
      <c r="D2372" s="5">
        <v>-15.950000000000003</v>
      </c>
    </row>
    <row r="2373" spans="1:4" x14ac:dyDescent="0.35">
      <c r="A2373" t="s">
        <v>2374</v>
      </c>
      <c r="B2373" s="4">
        <v>6771286670</v>
      </c>
      <c r="C2373" s="7" t="s">
        <v>2374</v>
      </c>
      <c r="D2373" s="5">
        <v>-2.1499999999999986</v>
      </c>
    </row>
    <row r="2374" spans="1:4" x14ac:dyDescent="0.35">
      <c r="A2374" t="s">
        <v>2375</v>
      </c>
      <c r="B2374" s="4">
        <v>78835395</v>
      </c>
      <c r="C2374" s="7" t="s">
        <v>2375</v>
      </c>
      <c r="D2374" s="5">
        <v>2.8499999999999979</v>
      </c>
    </row>
    <row r="2375" spans="1:4" x14ac:dyDescent="0.35">
      <c r="A2375" t="s">
        <v>2376</v>
      </c>
      <c r="B2375" s="4">
        <v>1181860071</v>
      </c>
      <c r="C2375" s="7" t="s">
        <v>2376</v>
      </c>
      <c r="D2375" s="5">
        <v>-0.15000000000000213</v>
      </c>
    </row>
    <row r="2376" spans="1:4" x14ac:dyDescent="0.35">
      <c r="A2376" t="s">
        <v>2377</v>
      </c>
      <c r="B2376" s="4">
        <v>1119654844</v>
      </c>
      <c r="C2376" s="6" t="s">
        <v>2377</v>
      </c>
      <c r="D2376" s="5">
        <v>-0.94999999999999929</v>
      </c>
    </row>
    <row r="2377" spans="1:4" x14ac:dyDescent="0.35">
      <c r="A2377" t="s">
        <v>2378</v>
      </c>
      <c r="B2377" s="4">
        <v>580782320</v>
      </c>
      <c r="C2377" s="7" t="s">
        <v>2378</v>
      </c>
      <c r="D2377" s="5">
        <v>0.38000000000000611</v>
      </c>
    </row>
    <row r="2378" spans="1:4" x14ac:dyDescent="0.35">
      <c r="A2378" t="s">
        <v>2379</v>
      </c>
      <c r="B2378" s="4">
        <v>17690542</v>
      </c>
      <c r="C2378" s="7" t="s">
        <v>2379</v>
      </c>
      <c r="D2378" s="5">
        <v>5.9000000000000057</v>
      </c>
    </row>
    <row r="2379" spans="1:4" x14ac:dyDescent="0.35">
      <c r="A2379" t="s">
        <v>2380</v>
      </c>
      <c r="B2379" s="4">
        <v>174154944</v>
      </c>
      <c r="C2379" s="7" t="s">
        <v>2380</v>
      </c>
      <c r="D2379" s="5">
        <v>-2.9800000000000146</v>
      </c>
    </row>
    <row r="2380" spans="1:4" x14ac:dyDescent="0.35">
      <c r="A2380" t="s">
        <v>2381</v>
      </c>
      <c r="B2380" s="4">
        <v>214780943</v>
      </c>
      <c r="C2380" s="7" t="s">
        <v>2381</v>
      </c>
      <c r="D2380" s="5">
        <v>-2.080000000000048</v>
      </c>
    </row>
    <row r="2381" spans="1:4" x14ac:dyDescent="0.35">
      <c r="A2381" t="s">
        <v>2382</v>
      </c>
      <c r="B2381" s="4">
        <v>4460553619</v>
      </c>
      <c r="C2381" s="7" t="s">
        <v>2382</v>
      </c>
      <c r="D2381" s="5">
        <v>-0.32000000000000028</v>
      </c>
    </row>
    <row r="2382" spans="1:4" x14ac:dyDescent="0.35">
      <c r="A2382" t="s">
        <v>2383</v>
      </c>
      <c r="B2382" s="4">
        <v>766794547</v>
      </c>
      <c r="C2382" s="7" t="s">
        <v>2383</v>
      </c>
      <c r="D2382" s="5">
        <v>-0.7799999999999967</v>
      </c>
    </row>
    <row r="2383" spans="1:4" x14ac:dyDescent="0.35">
      <c r="A2383" t="s">
        <v>2384</v>
      </c>
      <c r="B2383" s="4">
        <v>842248511</v>
      </c>
      <c r="C2383" s="7" t="s">
        <v>2384</v>
      </c>
      <c r="D2383" s="5">
        <v>0.13999999999998636</v>
      </c>
    </row>
    <row r="2384" spans="1:4" x14ac:dyDescent="0.35">
      <c r="A2384" t="s">
        <v>2385</v>
      </c>
      <c r="B2384" s="4">
        <v>166951545</v>
      </c>
      <c r="C2384" s="6" t="s">
        <v>2385</v>
      </c>
      <c r="D2384" s="5">
        <v>-0.42000000000004434</v>
      </c>
    </row>
    <row r="2385" spans="1:4" x14ac:dyDescent="0.35">
      <c r="A2385" t="s">
        <v>2386</v>
      </c>
      <c r="B2385" s="4">
        <v>2385134510</v>
      </c>
      <c r="C2385" s="7" t="s">
        <v>2386</v>
      </c>
      <c r="D2385" s="5">
        <v>0.90000000000011227</v>
      </c>
    </row>
    <row r="2386" spans="1:4" x14ac:dyDescent="0.35">
      <c r="A2386" t="s">
        <v>2387</v>
      </c>
      <c r="B2386" s="4">
        <v>294643961</v>
      </c>
      <c r="C2386" s="7" t="s">
        <v>2387</v>
      </c>
      <c r="D2386" s="5">
        <v>1.2999999999999918</v>
      </c>
    </row>
    <row r="2387" spans="1:4" x14ac:dyDescent="0.35">
      <c r="A2387" t="s">
        <v>2388</v>
      </c>
      <c r="B2387" s="4">
        <v>83043719</v>
      </c>
      <c r="C2387" s="7" t="s">
        <v>2388</v>
      </c>
      <c r="D2387" s="5">
        <v>-0.63000000000000256</v>
      </c>
    </row>
    <row r="2388" spans="1:4" x14ac:dyDescent="0.35">
      <c r="A2388" t="s">
        <v>2389</v>
      </c>
      <c r="B2388" s="4">
        <v>136146852</v>
      </c>
      <c r="C2388" s="7" t="s">
        <v>2389</v>
      </c>
      <c r="D2388" s="5">
        <v>-1.6599999999999966</v>
      </c>
    </row>
    <row r="2389" spans="1:4" x14ac:dyDescent="0.35">
      <c r="A2389" t="s">
        <v>2390</v>
      </c>
      <c r="B2389" s="4">
        <v>265118850</v>
      </c>
      <c r="C2389" s="7" t="s">
        <v>2390</v>
      </c>
      <c r="D2389" s="5">
        <v>0.84999999999999964</v>
      </c>
    </row>
    <row r="2390" spans="1:4" x14ac:dyDescent="0.35">
      <c r="A2390" t="s">
        <v>2391</v>
      </c>
      <c r="B2390" s="4">
        <v>468117242</v>
      </c>
      <c r="C2390" s="7" t="s">
        <v>2391</v>
      </c>
      <c r="D2390" s="5">
        <v>-0.359999999999987</v>
      </c>
    </row>
    <row r="2391" spans="1:4" x14ac:dyDescent="0.35">
      <c r="A2391" t="s">
        <v>2392</v>
      </c>
      <c r="B2391" s="4">
        <v>15867966614</v>
      </c>
      <c r="C2391" s="7" t="s">
        <v>2392</v>
      </c>
      <c r="D2391" s="5">
        <v>1.2000000000000455</v>
      </c>
    </row>
    <row r="2392" spans="1:4" x14ac:dyDescent="0.35">
      <c r="A2392" t="s">
        <v>2393</v>
      </c>
      <c r="B2392" s="4">
        <v>61932405</v>
      </c>
      <c r="C2392" s="6" t="s">
        <v>2393</v>
      </c>
      <c r="D2392" s="5">
        <v>-0.66000000000000014</v>
      </c>
    </row>
    <row r="2393" spans="1:4" x14ac:dyDescent="0.35">
      <c r="A2393" t="s">
        <v>2394</v>
      </c>
      <c r="B2393" s="4">
        <v>51277714</v>
      </c>
      <c r="C2393" s="7" t="s">
        <v>2394</v>
      </c>
      <c r="D2393" s="5">
        <v>-5.3299999999999059</v>
      </c>
    </row>
    <row r="2394" spans="1:4" x14ac:dyDescent="0.35">
      <c r="A2394" t="s">
        <v>2395</v>
      </c>
      <c r="B2394" s="4">
        <v>47276899118</v>
      </c>
      <c r="C2394" s="7" t="s">
        <v>2395</v>
      </c>
      <c r="D2394" s="5">
        <v>3.9399999999999551</v>
      </c>
    </row>
    <row r="2395" spans="1:4" x14ac:dyDescent="0.35">
      <c r="A2395" t="s">
        <v>2396</v>
      </c>
      <c r="B2395" s="4">
        <v>741511225</v>
      </c>
      <c r="C2395" s="7" t="s">
        <v>2396</v>
      </c>
      <c r="D2395" s="5">
        <v>-1.0699999999999896</v>
      </c>
    </row>
    <row r="2396" spans="1:4" x14ac:dyDescent="0.35">
      <c r="A2396" t="s">
        <v>2397</v>
      </c>
      <c r="B2396" s="4">
        <v>663698975</v>
      </c>
      <c r="C2396" s="7" t="s">
        <v>2397</v>
      </c>
      <c r="D2396" s="5">
        <v>-1.3900000000000006</v>
      </c>
    </row>
    <row r="2397" spans="1:4" x14ac:dyDescent="0.35">
      <c r="A2397" t="s">
        <v>2398</v>
      </c>
      <c r="B2397" s="4">
        <v>98358426</v>
      </c>
      <c r="C2397" s="7" t="s">
        <v>2398</v>
      </c>
      <c r="D2397" s="5">
        <v>-0.2900000000000027</v>
      </c>
    </row>
    <row r="2398" spans="1:4" x14ac:dyDescent="0.35">
      <c r="A2398" t="s">
        <v>2399</v>
      </c>
      <c r="B2398" s="4">
        <v>3635468312</v>
      </c>
      <c r="C2398" s="7" t="s">
        <v>2399</v>
      </c>
      <c r="D2398" s="5">
        <v>0.66999999999999105</v>
      </c>
    </row>
    <row r="2399" spans="1:4" x14ac:dyDescent="0.35">
      <c r="A2399" t="s">
        <v>2400</v>
      </c>
      <c r="B2399" s="4">
        <v>48020884189</v>
      </c>
      <c r="C2399" s="7" t="s">
        <v>2400</v>
      </c>
      <c r="D2399" s="5">
        <v>2.4700000000000557</v>
      </c>
    </row>
    <row r="2400" spans="1:4" x14ac:dyDescent="0.35">
      <c r="A2400" t="s">
        <v>2401</v>
      </c>
      <c r="B2400" s="4">
        <v>129634150</v>
      </c>
      <c r="C2400" s="6" t="s">
        <v>2401</v>
      </c>
      <c r="D2400" s="5">
        <v>-0.85000000000001208</v>
      </c>
    </row>
    <row r="2401" spans="1:4" x14ac:dyDescent="0.35">
      <c r="A2401" t="s">
        <v>2402</v>
      </c>
      <c r="B2401" s="4">
        <v>71392984</v>
      </c>
      <c r="C2401" s="7" t="s">
        <v>2402</v>
      </c>
      <c r="D2401" s="5">
        <v>1.5500000000000043</v>
      </c>
    </row>
    <row r="2402" spans="1:4" x14ac:dyDescent="0.35">
      <c r="A2402" t="s">
        <v>2403</v>
      </c>
      <c r="B2402" s="4">
        <v>102868163</v>
      </c>
      <c r="C2402" s="7" t="s">
        <v>2403</v>
      </c>
      <c r="D2402" s="5">
        <v>-0.13999999999998813</v>
      </c>
    </row>
    <row r="2403" spans="1:4" x14ac:dyDescent="0.35">
      <c r="A2403" t="s">
        <v>2404</v>
      </c>
      <c r="B2403" s="4">
        <v>4228423146</v>
      </c>
      <c r="C2403" s="7" t="s">
        <v>2404</v>
      </c>
      <c r="D2403" s="5">
        <v>-54.980000000000089</v>
      </c>
    </row>
    <row r="2404" spans="1:4" x14ac:dyDescent="0.35">
      <c r="A2404" t="s">
        <v>2405</v>
      </c>
      <c r="B2404" s="4">
        <v>1624516251</v>
      </c>
      <c r="C2404" s="7" t="s">
        <v>2405</v>
      </c>
      <c r="D2404" s="5">
        <v>-2.2999999999999474</v>
      </c>
    </row>
    <row r="2405" spans="1:4" x14ac:dyDescent="0.35">
      <c r="A2405" t="s">
        <v>2406</v>
      </c>
      <c r="B2405" s="4">
        <v>46255907</v>
      </c>
      <c r="C2405" s="7" t="s">
        <v>2406</v>
      </c>
      <c r="D2405" s="5">
        <v>-2.5800000000000622</v>
      </c>
    </row>
    <row r="2406" spans="1:4" x14ac:dyDescent="0.35">
      <c r="A2406" t="s">
        <v>2407</v>
      </c>
      <c r="B2406" s="4">
        <v>273364088</v>
      </c>
      <c r="C2406" s="7" t="s">
        <v>2407</v>
      </c>
      <c r="D2406" s="5">
        <v>-0.78000000000001535</v>
      </c>
    </row>
    <row r="2407" spans="1:4" x14ac:dyDescent="0.35">
      <c r="A2407" t="s">
        <v>2408</v>
      </c>
      <c r="B2407" s="4">
        <v>723078993</v>
      </c>
      <c r="C2407" s="7" t="s">
        <v>2408</v>
      </c>
      <c r="D2407" s="5">
        <v>-13.480000000000111</v>
      </c>
    </row>
    <row r="2408" spans="1:4" x14ac:dyDescent="0.35">
      <c r="A2408" t="s">
        <v>2409</v>
      </c>
      <c r="B2408" s="4">
        <v>4514147473</v>
      </c>
      <c r="C2408" s="7" t="s">
        <v>2409</v>
      </c>
      <c r="D2408" s="5">
        <v>-1.4999999999997726</v>
      </c>
    </row>
    <row r="2409" spans="1:4" x14ac:dyDescent="0.35">
      <c r="A2409" t="s">
        <v>2410</v>
      </c>
      <c r="B2409" s="4">
        <v>32486569</v>
      </c>
      <c r="C2409" s="7" t="s">
        <v>2410</v>
      </c>
      <c r="D2409" s="5">
        <v>1.9899999999999736</v>
      </c>
    </row>
    <row r="2410" spans="1:4" x14ac:dyDescent="0.35">
      <c r="A2410" t="s">
        <v>2411</v>
      </c>
      <c r="B2410" s="4">
        <v>126085846</v>
      </c>
      <c r="C2410" s="7" t="s">
        <v>2411</v>
      </c>
      <c r="D2410" s="5">
        <v>-4.2299999999999969</v>
      </c>
    </row>
    <row r="2411" spans="1:4" x14ac:dyDescent="0.35">
      <c r="A2411" t="s">
        <v>2412</v>
      </c>
      <c r="B2411" s="4">
        <v>501680842</v>
      </c>
      <c r="C2411" s="7" t="s">
        <v>2412</v>
      </c>
      <c r="D2411" s="5">
        <v>4.2899999999999991</v>
      </c>
    </row>
    <row r="2412" spans="1:4" x14ac:dyDescent="0.35">
      <c r="A2412" t="s">
        <v>2413</v>
      </c>
      <c r="B2412" s="4">
        <v>492463202</v>
      </c>
      <c r="C2412" s="7" t="s">
        <v>2413</v>
      </c>
      <c r="D2412" s="5">
        <v>0.38000000000010203</v>
      </c>
    </row>
    <row r="2413" spans="1:4" x14ac:dyDescent="0.35">
      <c r="A2413" t="s">
        <v>2414</v>
      </c>
      <c r="B2413" s="4">
        <v>114330730</v>
      </c>
      <c r="C2413" s="7" t="s">
        <v>2414</v>
      </c>
      <c r="D2413" s="5">
        <v>0.70999999999985164</v>
      </c>
    </row>
    <row r="2414" spans="1:4" x14ac:dyDescent="0.35">
      <c r="A2414" t="s">
        <v>2415</v>
      </c>
      <c r="B2414" s="4">
        <v>214819611</v>
      </c>
      <c r="C2414" s="7" t="s">
        <v>2415</v>
      </c>
      <c r="D2414" s="5">
        <v>-5.7100000000000151</v>
      </c>
    </row>
    <row r="2415" spans="1:4" x14ac:dyDescent="0.35">
      <c r="A2415" t="s">
        <v>2416</v>
      </c>
      <c r="B2415" s="4">
        <v>2528920257</v>
      </c>
      <c r="C2415" s="7" t="s">
        <v>2416</v>
      </c>
      <c r="D2415" s="5">
        <v>-3.9999999999999147E-2</v>
      </c>
    </row>
    <row r="2416" spans="1:4" x14ac:dyDescent="0.35">
      <c r="A2416" t="s">
        <v>2417</v>
      </c>
      <c r="B2416" s="4">
        <v>131743568</v>
      </c>
      <c r="C2416" s="6" t="s">
        <v>2417</v>
      </c>
      <c r="D2416" s="5">
        <v>9.25</v>
      </c>
    </row>
    <row r="2417" spans="1:4" x14ac:dyDescent="0.35">
      <c r="A2417" t="s">
        <v>2418</v>
      </c>
      <c r="B2417" s="4">
        <v>10326991239</v>
      </c>
      <c r="C2417" s="7" t="s">
        <v>2418</v>
      </c>
      <c r="D2417" s="5">
        <v>-7.0000000000005613E-2</v>
      </c>
    </row>
    <row r="2418" spans="1:4" x14ac:dyDescent="0.35">
      <c r="A2418" t="s">
        <v>2419</v>
      </c>
      <c r="B2418" s="4">
        <v>36119663</v>
      </c>
      <c r="C2418" s="7" t="s">
        <v>2419</v>
      </c>
      <c r="D2418" s="5">
        <v>-0.44999999999999751</v>
      </c>
    </row>
    <row r="2419" spans="1:4" x14ac:dyDescent="0.35">
      <c r="A2419" t="s">
        <v>2420</v>
      </c>
      <c r="B2419" s="4">
        <v>83711223</v>
      </c>
      <c r="C2419" s="7" t="s">
        <v>2420</v>
      </c>
      <c r="D2419" s="5">
        <v>0.55000000000001492</v>
      </c>
    </row>
    <row r="2420" spans="1:4" x14ac:dyDescent="0.35">
      <c r="A2420" t="s">
        <v>2421</v>
      </c>
      <c r="B2420" s="4">
        <v>13051491782</v>
      </c>
      <c r="C2420" s="7" t="s">
        <v>2421</v>
      </c>
      <c r="D2420" s="5">
        <v>0.24000000000000021</v>
      </c>
    </row>
    <row r="2421" spans="1:4" x14ac:dyDescent="0.35">
      <c r="A2421" t="s">
        <v>2422</v>
      </c>
      <c r="B2421" s="4">
        <v>5768441997</v>
      </c>
      <c r="C2421" s="7" t="s">
        <v>2422</v>
      </c>
      <c r="D2421" s="5">
        <v>-1.4899999999999558</v>
      </c>
    </row>
    <row r="2422" spans="1:4" x14ac:dyDescent="0.35">
      <c r="A2422" t="s">
        <v>2423</v>
      </c>
      <c r="B2422" s="4">
        <v>55238817</v>
      </c>
      <c r="C2422" s="7" t="s">
        <v>2423</v>
      </c>
      <c r="D2422" s="5">
        <v>1.1999999999999531</v>
      </c>
    </row>
    <row r="2423" spans="1:4" x14ac:dyDescent="0.35">
      <c r="A2423" t="s">
        <v>2424</v>
      </c>
      <c r="B2423" s="4">
        <v>217247441</v>
      </c>
      <c r="C2423" s="7" t="s">
        <v>2424</v>
      </c>
      <c r="D2423" s="5">
        <v>0.18000000000000149</v>
      </c>
    </row>
    <row r="2424" spans="1:4" x14ac:dyDescent="0.35">
      <c r="A2424" t="s">
        <v>2425</v>
      </c>
      <c r="B2424" s="4">
        <v>1501295957</v>
      </c>
      <c r="C2424" s="7" t="s">
        <v>2425</v>
      </c>
      <c r="D2424" s="5">
        <v>14.519999999999996</v>
      </c>
    </row>
    <row r="2425" spans="1:4" x14ac:dyDescent="0.35">
      <c r="A2425" t="s">
        <v>2426</v>
      </c>
      <c r="B2425" s="4">
        <v>3158054</v>
      </c>
      <c r="C2425" s="7" t="s">
        <v>2426</v>
      </c>
      <c r="D2425" s="5">
        <v>12.490000000000087</v>
      </c>
    </row>
    <row r="2426" spans="1:4" x14ac:dyDescent="0.35">
      <c r="A2426" t="s">
        <v>2427</v>
      </c>
      <c r="B2426" s="4">
        <v>9495812</v>
      </c>
      <c r="C2426" s="7" t="s">
        <v>2427</v>
      </c>
      <c r="D2426" s="5">
        <v>1.6000000000000512</v>
      </c>
    </row>
    <row r="2427" spans="1:4" x14ac:dyDescent="0.35">
      <c r="A2427" t="s">
        <v>2428</v>
      </c>
      <c r="B2427" s="4">
        <v>467510811</v>
      </c>
      <c r="C2427" s="7" t="s">
        <v>2428</v>
      </c>
      <c r="D2427" s="5">
        <v>0.90999999999999304</v>
      </c>
    </row>
    <row r="2428" spans="1:4" x14ac:dyDescent="0.35">
      <c r="A2428" t="s">
        <v>2429</v>
      </c>
      <c r="B2428" s="4">
        <v>530077674</v>
      </c>
      <c r="C2428" s="7" t="s">
        <v>2429</v>
      </c>
      <c r="D2428" s="5">
        <v>-9.0000000000001634E-2</v>
      </c>
    </row>
    <row r="2429" spans="1:4" x14ac:dyDescent="0.35">
      <c r="A2429" t="s">
        <v>2430</v>
      </c>
      <c r="B2429" s="4">
        <v>32827960480</v>
      </c>
      <c r="C2429" s="7" t="s">
        <v>2430</v>
      </c>
      <c r="D2429" s="5">
        <v>-2.5000000000000249</v>
      </c>
    </row>
    <row r="2430" spans="1:4" x14ac:dyDescent="0.35">
      <c r="A2430" t="s">
        <v>2431</v>
      </c>
      <c r="B2430" s="4">
        <v>3042497666</v>
      </c>
      <c r="C2430" s="7" t="s">
        <v>2431</v>
      </c>
      <c r="D2430" s="5">
        <v>-0.96000000000001151</v>
      </c>
    </row>
    <row r="2431" spans="1:4" x14ac:dyDescent="0.35">
      <c r="A2431" t="s">
        <v>2432</v>
      </c>
      <c r="B2431" s="4">
        <v>57952613</v>
      </c>
      <c r="C2431" s="7" t="s">
        <v>2432</v>
      </c>
      <c r="D2431" s="5">
        <v>11.64999999999997</v>
      </c>
    </row>
    <row r="2432" spans="1:4" x14ac:dyDescent="0.35">
      <c r="A2432" t="s">
        <v>2433</v>
      </c>
      <c r="B2432" s="4">
        <v>241273436</v>
      </c>
      <c r="C2432" s="6" t="s">
        <v>2433</v>
      </c>
      <c r="D2432" s="5">
        <v>-0.69999999999999574</v>
      </c>
    </row>
    <row r="2433" spans="1:4" x14ac:dyDescent="0.35">
      <c r="A2433" t="s">
        <v>2434</v>
      </c>
      <c r="B2433" s="4">
        <v>5686159307</v>
      </c>
      <c r="C2433" s="7" t="s">
        <v>2434</v>
      </c>
      <c r="D2433" s="5">
        <v>0.67000000000000171</v>
      </c>
    </row>
    <row r="2434" spans="1:4" x14ac:dyDescent="0.35">
      <c r="A2434" t="s">
        <v>2435</v>
      </c>
      <c r="B2434" s="4">
        <v>2156623721</v>
      </c>
      <c r="C2434" s="7" t="s">
        <v>2435</v>
      </c>
      <c r="D2434" s="5">
        <v>-0.47000000000000242</v>
      </c>
    </row>
    <row r="2435" spans="1:4" x14ac:dyDescent="0.35">
      <c r="A2435" t="s">
        <v>2436</v>
      </c>
      <c r="B2435" s="4">
        <v>148343237</v>
      </c>
      <c r="C2435" s="7" t="s">
        <v>2436</v>
      </c>
      <c r="D2435" s="5">
        <v>-1.8000000000000291</v>
      </c>
    </row>
    <row r="2436" spans="1:4" x14ac:dyDescent="0.35">
      <c r="A2436" t="s">
        <v>2437</v>
      </c>
      <c r="B2436" s="4">
        <v>386995530</v>
      </c>
      <c r="C2436" s="7" t="s">
        <v>2437</v>
      </c>
      <c r="D2436" s="5">
        <v>-3.6000000000000156</v>
      </c>
    </row>
    <row r="2437" spans="1:4" x14ac:dyDescent="0.35">
      <c r="A2437" t="s">
        <v>2438</v>
      </c>
      <c r="B2437" s="4">
        <v>29553685</v>
      </c>
      <c r="C2437" s="7" t="s">
        <v>2438</v>
      </c>
      <c r="D2437" s="5">
        <v>-0.78000000000001002</v>
      </c>
    </row>
    <row r="2438" spans="1:4" x14ac:dyDescent="0.35">
      <c r="A2438" t="s">
        <v>2439</v>
      </c>
      <c r="B2438" s="4">
        <v>58105747</v>
      </c>
      <c r="C2438" s="7" t="s">
        <v>2439</v>
      </c>
      <c r="D2438" s="5">
        <v>0.65000000000001279</v>
      </c>
    </row>
    <row r="2439" spans="1:4" x14ac:dyDescent="0.35">
      <c r="A2439" t="s">
        <v>2440</v>
      </c>
      <c r="B2439" s="4">
        <v>2806001561</v>
      </c>
      <c r="C2439" s="7" t="s">
        <v>2440</v>
      </c>
      <c r="D2439" s="5">
        <v>6.5699999999999505</v>
      </c>
    </row>
    <row r="2440" spans="1:4" x14ac:dyDescent="0.35">
      <c r="A2440" t="s">
        <v>2441</v>
      </c>
      <c r="B2440" s="4">
        <v>1872035921</v>
      </c>
      <c r="C2440" s="6" t="s">
        <v>2441</v>
      </c>
      <c r="D2440" s="5">
        <v>-4.0000000000000426</v>
      </c>
    </row>
    <row r="2441" spans="1:4" x14ac:dyDescent="0.35">
      <c r="A2441" t="s">
        <v>2442</v>
      </c>
      <c r="B2441" s="4">
        <v>772094543</v>
      </c>
      <c r="C2441" s="7" t="s">
        <v>2442</v>
      </c>
      <c r="D2441" s="5">
        <v>1.090000000000046</v>
      </c>
    </row>
    <row r="2442" spans="1:4" x14ac:dyDescent="0.35">
      <c r="A2442" t="s">
        <v>2443</v>
      </c>
      <c r="B2442" s="4">
        <v>7185801482</v>
      </c>
      <c r="C2442" s="7" t="s">
        <v>2443</v>
      </c>
      <c r="D2442" s="5">
        <v>0.74000000000000199</v>
      </c>
    </row>
    <row r="2443" spans="1:4" x14ac:dyDescent="0.35">
      <c r="A2443" t="s">
        <v>2444</v>
      </c>
      <c r="B2443" s="4">
        <v>47093900</v>
      </c>
      <c r="C2443" s="7" t="s">
        <v>2444</v>
      </c>
      <c r="D2443" s="5">
        <v>-0.50999999999998735</v>
      </c>
    </row>
    <row r="2444" spans="1:4" x14ac:dyDescent="0.35">
      <c r="A2444" t="s">
        <v>2445</v>
      </c>
      <c r="B2444" s="4">
        <v>1343635424</v>
      </c>
      <c r="C2444" s="7" t="s">
        <v>2445</v>
      </c>
      <c r="D2444" s="5">
        <v>-1.9599999999999884</v>
      </c>
    </row>
    <row r="2445" spans="1:4" x14ac:dyDescent="0.35">
      <c r="A2445" t="s">
        <v>2446</v>
      </c>
      <c r="B2445" s="4">
        <v>131151253</v>
      </c>
      <c r="C2445" s="7" t="s">
        <v>2446</v>
      </c>
      <c r="D2445" s="5">
        <v>-12.040000000000049</v>
      </c>
    </row>
    <row r="2446" spans="1:4" x14ac:dyDescent="0.35">
      <c r="A2446" t="s">
        <v>2447</v>
      </c>
      <c r="B2446" s="4">
        <v>331150486</v>
      </c>
      <c r="C2446" s="7" t="s">
        <v>2447</v>
      </c>
      <c r="D2446" s="5">
        <v>-0.74000000000000021</v>
      </c>
    </row>
    <row r="2447" spans="1:4" x14ac:dyDescent="0.35">
      <c r="A2447" t="s">
        <v>2448</v>
      </c>
      <c r="B2447" s="4">
        <v>19636081</v>
      </c>
      <c r="C2447" s="7" t="s">
        <v>2448</v>
      </c>
      <c r="D2447" s="5">
        <v>-0.20999999999999019</v>
      </c>
    </row>
    <row r="2448" spans="1:4" x14ac:dyDescent="0.35">
      <c r="A2448" t="s">
        <v>2449</v>
      </c>
      <c r="B2448" s="4">
        <v>92250553939</v>
      </c>
      <c r="C2448" s="7" t="s">
        <v>2449</v>
      </c>
      <c r="D2448" s="5">
        <v>0.14000000000001833</v>
      </c>
    </row>
    <row r="2449" spans="1:4" x14ac:dyDescent="0.35">
      <c r="A2449" t="s">
        <v>2450</v>
      </c>
      <c r="B2449" s="4">
        <v>4713434</v>
      </c>
      <c r="C2449" s="7" t="s">
        <v>2450</v>
      </c>
      <c r="D2449" s="5">
        <v>-0.87000000000000099</v>
      </c>
    </row>
    <row r="2450" spans="1:4" x14ac:dyDescent="0.35">
      <c r="A2450" t="s">
        <v>2451</v>
      </c>
      <c r="B2450" s="4">
        <v>45202450</v>
      </c>
      <c r="C2450" s="7" t="s">
        <v>2451</v>
      </c>
      <c r="D2450" s="5">
        <v>-2.0400000000000276</v>
      </c>
    </row>
    <row r="2451" spans="1:4" x14ac:dyDescent="0.35">
      <c r="A2451" t="s">
        <v>2452</v>
      </c>
      <c r="B2451" s="4">
        <v>316845359</v>
      </c>
      <c r="C2451" s="7" t="s">
        <v>2452</v>
      </c>
      <c r="D2451" s="5">
        <v>-0.25000000000000355</v>
      </c>
    </row>
    <row r="2452" spans="1:4" x14ac:dyDescent="0.35">
      <c r="A2452" t="s">
        <v>2453</v>
      </c>
      <c r="B2452" s="4">
        <v>98830810</v>
      </c>
      <c r="C2452" s="7" t="s">
        <v>2453</v>
      </c>
      <c r="D2452" s="5">
        <v>-0.91999999999999815</v>
      </c>
    </row>
    <row r="2453" spans="1:4" x14ac:dyDescent="0.35">
      <c r="A2453" t="s">
        <v>2454</v>
      </c>
      <c r="B2453" s="4">
        <v>44853940</v>
      </c>
      <c r="C2453" s="7" t="s">
        <v>2454</v>
      </c>
      <c r="D2453" s="5">
        <v>1.33</v>
      </c>
    </row>
    <row r="2454" spans="1:4" x14ac:dyDescent="0.35">
      <c r="A2454" t="s">
        <v>2455</v>
      </c>
      <c r="B2454" s="4">
        <v>6099200</v>
      </c>
      <c r="C2454" s="7" t="s">
        <v>2455</v>
      </c>
      <c r="D2454" s="5">
        <v>2.9299999999999731</v>
      </c>
    </row>
    <row r="2455" spans="1:4" x14ac:dyDescent="0.35">
      <c r="A2455" t="s">
        <v>2456</v>
      </c>
      <c r="B2455" s="4">
        <v>15769183</v>
      </c>
      <c r="C2455" s="7" t="s">
        <v>2456</v>
      </c>
      <c r="D2455" s="5">
        <v>-5.9700000000000202</v>
      </c>
    </row>
    <row r="2456" spans="1:4" x14ac:dyDescent="0.35">
      <c r="A2456" t="s">
        <v>2457</v>
      </c>
      <c r="B2456" s="4">
        <v>24079599</v>
      </c>
      <c r="C2456" s="6" t="s">
        <v>2457</v>
      </c>
      <c r="D2456" s="5">
        <v>-4.1099999999999941</v>
      </c>
    </row>
    <row r="2457" spans="1:4" x14ac:dyDescent="0.35">
      <c r="A2457" t="s">
        <v>2458</v>
      </c>
      <c r="B2457" s="4">
        <v>112500430</v>
      </c>
      <c r="C2457" s="7" t="s">
        <v>2458</v>
      </c>
      <c r="D2457" s="5">
        <v>2.4400000000000048</v>
      </c>
    </row>
    <row r="2458" spans="1:4" x14ac:dyDescent="0.35">
      <c r="A2458" t="s">
        <v>2459</v>
      </c>
      <c r="B2458" s="4">
        <v>1777507997</v>
      </c>
      <c r="C2458" s="7" t="s">
        <v>2459</v>
      </c>
      <c r="D2458" s="5">
        <v>0.19000000000001105</v>
      </c>
    </row>
    <row r="2459" spans="1:4" x14ac:dyDescent="0.35">
      <c r="A2459" t="s">
        <v>2460</v>
      </c>
      <c r="B2459" s="4">
        <v>46232857</v>
      </c>
      <c r="C2459" s="7" t="s">
        <v>2460</v>
      </c>
      <c r="D2459" s="5">
        <v>-4.5500000000000078</v>
      </c>
    </row>
    <row r="2460" spans="1:4" x14ac:dyDescent="0.35">
      <c r="A2460" t="s">
        <v>2461</v>
      </c>
      <c r="B2460" s="4">
        <v>65214664</v>
      </c>
      <c r="C2460" s="7" t="s">
        <v>2461</v>
      </c>
      <c r="D2460" s="5">
        <v>-0.61000000000000654</v>
      </c>
    </row>
    <row r="2461" spans="1:4" x14ac:dyDescent="0.35">
      <c r="A2461" t="s">
        <v>2462</v>
      </c>
      <c r="B2461" s="4">
        <v>2107617024</v>
      </c>
      <c r="C2461" s="7" t="s">
        <v>2462</v>
      </c>
      <c r="D2461" s="5">
        <v>-0.12000000000000099</v>
      </c>
    </row>
    <row r="2462" spans="1:4" x14ac:dyDescent="0.35">
      <c r="A2462" t="s">
        <v>2463</v>
      </c>
      <c r="B2462" s="4">
        <v>1050008870</v>
      </c>
      <c r="C2462" s="7" t="s">
        <v>2463</v>
      </c>
      <c r="D2462" s="5">
        <v>-3.110000000000011</v>
      </c>
    </row>
    <row r="2463" spans="1:4" x14ac:dyDescent="0.35">
      <c r="A2463" t="s">
        <v>2464</v>
      </c>
      <c r="B2463" s="4">
        <v>32893467</v>
      </c>
      <c r="C2463" s="7" t="s">
        <v>2464</v>
      </c>
      <c r="D2463" s="5">
        <v>0.35000000000000497</v>
      </c>
    </row>
    <row r="2464" spans="1:4" x14ac:dyDescent="0.35">
      <c r="A2464" t="s">
        <v>2465</v>
      </c>
      <c r="B2464" s="4">
        <v>76439588</v>
      </c>
      <c r="C2464" s="6" t="s">
        <v>2465</v>
      </c>
      <c r="D2464" s="5">
        <v>0.33000000000000362</v>
      </c>
    </row>
    <row r="2465" spans="1:4" x14ac:dyDescent="0.35">
      <c r="A2465" t="s">
        <v>2466</v>
      </c>
      <c r="B2465" s="4">
        <v>7499283</v>
      </c>
      <c r="C2465" s="7" t="s">
        <v>2466</v>
      </c>
      <c r="D2465" s="5">
        <v>0.24999999999998934</v>
      </c>
    </row>
    <row r="2466" spans="1:4" x14ac:dyDescent="0.35">
      <c r="A2466" t="s">
        <v>2467</v>
      </c>
      <c r="B2466" s="4">
        <v>2736727898</v>
      </c>
      <c r="C2466" s="7" t="s">
        <v>2467</v>
      </c>
      <c r="D2466" s="5">
        <v>-4.0000000000000426</v>
      </c>
    </row>
    <row r="2467" spans="1:4" x14ac:dyDescent="0.35">
      <c r="A2467" t="s">
        <v>2468</v>
      </c>
      <c r="B2467" s="4">
        <v>13976841</v>
      </c>
      <c r="C2467" s="7" t="s">
        <v>2468</v>
      </c>
      <c r="D2467" s="5">
        <v>1.7300000000000892</v>
      </c>
    </row>
    <row r="2468" spans="1:4" x14ac:dyDescent="0.35">
      <c r="A2468" t="s">
        <v>2469</v>
      </c>
      <c r="B2468" s="4">
        <v>151756719</v>
      </c>
      <c r="C2468" s="7" t="s">
        <v>2469</v>
      </c>
      <c r="D2468" s="5">
        <v>0.10999999999998167</v>
      </c>
    </row>
    <row r="2469" spans="1:4" x14ac:dyDescent="0.35">
      <c r="A2469" t="s">
        <v>2470</v>
      </c>
      <c r="B2469" s="4">
        <v>321480924</v>
      </c>
      <c r="C2469" s="7" t="s">
        <v>2470</v>
      </c>
      <c r="D2469" s="5">
        <v>-0.33000000000000895</v>
      </c>
    </row>
    <row r="2470" spans="1:4" x14ac:dyDescent="0.35">
      <c r="A2470" t="s">
        <v>2471</v>
      </c>
      <c r="B2470" s="4">
        <v>566054754</v>
      </c>
      <c r="C2470" s="7" t="s">
        <v>2471</v>
      </c>
      <c r="D2470" s="5">
        <v>1.3199999999999577</v>
      </c>
    </row>
    <row r="2471" spans="1:4" x14ac:dyDescent="0.35">
      <c r="A2471" t="s">
        <v>2472</v>
      </c>
      <c r="B2471" s="4">
        <v>2924151462</v>
      </c>
      <c r="C2471" s="7" t="s">
        <v>2472</v>
      </c>
      <c r="D2471" s="5">
        <v>0.40000000000003055</v>
      </c>
    </row>
    <row r="2472" spans="1:4" x14ac:dyDescent="0.35">
      <c r="A2472" t="s">
        <v>2473</v>
      </c>
      <c r="B2472" s="4">
        <v>892609902</v>
      </c>
      <c r="C2472" s="6" t="s">
        <v>2473</v>
      </c>
      <c r="D2472" s="5">
        <v>-0.30000000000002203</v>
      </c>
    </row>
    <row r="2473" spans="1:4" x14ac:dyDescent="0.35">
      <c r="A2473" t="s">
        <v>2474</v>
      </c>
      <c r="B2473" s="4">
        <v>21287847113</v>
      </c>
      <c r="C2473" s="7" t="s">
        <v>2474</v>
      </c>
      <c r="D2473" s="5">
        <v>-9.999999999998721E-2</v>
      </c>
    </row>
    <row r="2474" spans="1:4" x14ac:dyDescent="0.35">
      <c r="A2474" t="s">
        <v>2475</v>
      </c>
      <c r="B2474" s="4">
        <v>707145224</v>
      </c>
      <c r="C2474" s="7" t="s">
        <v>2475</v>
      </c>
      <c r="D2474" s="5">
        <v>-8.7899999999999352</v>
      </c>
    </row>
    <row r="2475" spans="1:4" x14ac:dyDescent="0.35">
      <c r="A2475" t="s">
        <v>2476</v>
      </c>
      <c r="B2475" s="4">
        <v>19878611877</v>
      </c>
      <c r="C2475" s="7" t="s">
        <v>2476</v>
      </c>
      <c r="D2475" s="5">
        <v>-0.25000000000004263</v>
      </c>
    </row>
    <row r="2476" spans="1:4" x14ac:dyDescent="0.35">
      <c r="A2476" t="s">
        <v>2477</v>
      </c>
      <c r="B2476" s="4">
        <v>94646089</v>
      </c>
      <c r="C2476" s="7" t="s">
        <v>2477</v>
      </c>
      <c r="D2476" s="5">
        <v>3.9999999999999147E-2</v>
      </c>
    </row>
    <row r="2477" spans="1:4" x14ac:dyDescent="0.35">
      <c r="A2477" t="s">
        <v>2478</v>
      </c>
      <c r="B2477" s="4">
        <v>183670595</v>
      </c>
      <c r="C2477" s="7" t="s">
        <v>2478</v>
      </c>
      <c r="D2477" s="5">
        <v>-0.10000000000000586</v>
      </c>
    </row>
    <row r="2478" spans="1:4" x14ac:dyDescent="0.35">
      <c r="A2478" t="s">
        <v>2479</v>
      </c>
      <c r="B2478" s="4">
        <v>697702133</v>
      </c>
      <c r="C2478" s="7" t="s">
        <v>2479</v>
      </c>
      <c r="D2478" s="5">
        <v>-0.56999999999999318</v>
      </c>
    </row>
    <row r="2479" spans="1:4" x14ac:dyDescent="0.35">
      <c r="A2479" t="s">
        <v>2480</v>
      </c>
      <c r="B2479" s="4">
        <v>13220961299</v>
      </c>
      <c r="C2479" s="7" t="s">
        <v>2480</v>
      </c>
      <c r="D2479" s="5">
        <v>-1.5399999999999956</v>
      </c>
    </row>
    <row r="2480" spans="1:4" x14ac:dyDescent="0.35">
      <c r="A2480" t="s">
        <v>2481</v>
      </c>
      <c r="B2480" s="4">
        <v>116172905</v>
      </c>
      <c r="C2480" s="6" t="s">
        <v>2481</v>
      </c>
      <c r="D2480" s="5">
        <v>-1.0000000000001137</v>
      </c>
    </row>
    <row r="2481" spans="1:4" x14ac:dyDescent="0.35">
      <c r="A2481" t="s">
        <v>2482</v>
      </c>
      <c r="B2481" s="4">
        <v>69289382</v>
      </c>
      <c r="C2481" s="7" t="s">
        <v>2482</v>
      </c>
      <c r="D2481" s="5">
        <v>6.2099999999999369</v>
      </c>
    </row>
    <row r="2482" spans="1:4" x14ac:dyDescent="0.35">
      <c r="A2482" t="s">
        <v>2483</v>
      </c>
      <c r="B2482" s="4">
        <v>3008982697</v>
      </c>
      <c r="C2482" s="7" t="s">
        <v>2483</v>
      </c>
      <c r="D2482" s="5">
        <v>1.4199999999999857</v>
      </c>
    </row>
    <row r="2483" spans="1:4" x14ac:dyDescent="0.35">
      <c r="A2483" t="s">
        <v>2484</v>
      </c>
      <c r="B2483" s="4">
        <v>12531288</v>
      </c>
      <c r="C2483" s="7" t="s">
        <v>2484</v>
      </c>
      <c r="D2483" s="5">
        <v>1.4899999999999789</v>
      </c>
    </row>
    <row r="2484" spans="1:4" x14ac:dyDescent="0.35">
      <c r="A2484" t="s">
        <v>2485</v>
      </c>
      <c r="B2484" s="4">
        <v>2670691119</v>
      </c>
      <c r="C2484" s="7" t="s">
        <v>2485</v>
      </c>
      <c r="D2484" s="5">
        <v>-0.41999999999995197</v>
      </c>
    </row>
    <row r="2485" spans="1:4" x14ac:dyDescent="0.35">
      <c r="A2485" t="s">
        <v>2486</v>
      </c>
      <c r="B2485" s="4">
        <v>12140022</v>
      </c>
      <c r="C2485" s="7" t="s">
        <v>2486</v>
      </c>
      <c r="D2485" s="5">
        <v>-0.10999999999999988</v>
      </c>
    </row>
    <row r="2486" spans="1:4" x14ac:dyDescent="0.35">
      <c r="A2486" t="s">
        <v>2487</v>
      </c>
      <c r="B2486" s="4">
        <v>1862683201</v>
      </c>
      <c r="C2486" s="7" t="s">
        <v>2487</v>
      </c>
      <c r="D2486" s="5">
        <v>-0.19000000000000838</v>
      </c>
    </row>
    <row r="2487" spans="1:4" x14ac:dyDescent="0.35">
      <c r="A2487" t="s">
        <v>2488</v>
      </c>
      <c r="B2487" s="4">
        <v>734377826</v>
      </c>
      <c r="C2487" s="7" t="s">
        <v>2488</v>
      </c>
      <c r="D2487" s="5">
        <v>-3.9099999999999255</v>
      </c>
    </row>
    <row r="2488" spans="1:4" x14ac:dyDescent="0.35">
      <c r="A2488" t="s">
        <v>2489</v>
      </c>
      <c r="B2488" s="4">
        <v>118917791</v>
      </c>
      <c r="C2488" s="6" t="s">
        <v>2489</v>
      </c>
      <c r="D2488" s="5">
        <v>4.8400000000000318</v>
      </c>
    </row>
    <row r="2489" spans="1:4" x14ac:dyDescent="0.35">
      <c r="A2489" t="s">
        <v>2490</v>
      </c>
      <c r="B2489" s="4">
        <v>197380612</v>
      </c>
      <c r="C2489" s="7" t="s">
        <v>2490</v>
      </c>
      <c r="D2489" s="5">
        <v>-1.5199999999999392</v>
      </c>
    </row>
    <row r="2490" spans="1:4" x14ac:dyDescent="0.35">
      <c r="A2490" t="s">
        <v>2491</v>
      </c>
      <c r="B2490" s="4">
        <v>63386471</v>
      </c>
      <c r="C2490" s="7" t="s">
        <v>2491</v>
      </c>
      <c r="D2490" s="5">
        <v>3.000000000000469E-2</v>
      </c>
    </row>
    <row r="2491" spans="1:4" x14ac:dyDescent="0.35">
      <c r="A2491" t="s">
        <v>2492</v>
      </c>
      <c r="B2491" s="4">
        <v>20853172</v>
      </c>
      <c r="C2491" s="7" t="s">
        <v>2492</v>
      </c>
      <c r="D2491" s="5">
        <v>-0.15000000000010516</v>
      </c>
    </row>
    <row r="2492" spans="1:4" x14ac:dyDescent="0.35">
      <c r="A2492" t="s">
        <v>2493</v>
      </c>
      <c r="B2492" s="4">
        <v>862279174</v>
      </c>
      <c r="C2492" s="7" t="s">
        <v>2493</v>
      </c>
      <c r="D2492" s="5">
        <v>0.88999999999998813</v>
      </c>
    </row>
    <row r="2493" spans="1:4" x14ac:dyDescent="0.35">
      <c r="A2493" t="s">
        <v>2494</v>
      </c>
      <c r="B2493" s="4">
        <v>664512983</v>
      </c>
      <c r="C2493" s="7" t="s">
        <v>2494</v>
      </c>
      <c r="D2493" s="5">
        <v>0.62999999999999012</v>
      </c>
    </row>
    <row r="2494" spans="1:4" x14ac:dyDescent="0.35">
      <c r="A2494" t="s">
        <v>2495</v>
      </c>
      <c r="B2494" s="4">
        <v>14528354</v>
      </c>
      <c r="C2494" s="7" t="s">
        <v>2495</v>
      </c>
      <c r="D2494" s="5">
        <v>0.35999999999993548</v>
      </c>
    </row>
    <row r="2495" spans="1:4" x14ac:dyDescent="0.35">
      <c r="A2495" t="s">
        <v>2496</v>
      </c>
      <c r="B2495" s="4">
        <v>349945342</v>
      </c>
      <c r="C2495" s="7" t="s">
        <v>2496</v>
      </c>
      <c r="D2495" s="5">
        <v>2.9900000000000126</v>
      </c>
    </row>
    <row r="2496" spans="1:4" x14ac:dyDescent="0.35">
      <c r="A2496" t="s">
        <v>2497</v>
      </c>
      <c r="B2496" s="4">
        <v>204374981</v>
      </c>
      <c r="C2496" s="7" t="s">
        <v>2497</v>
      </c>
      <c r="D2496" s="5">
        <v>1.1700000000000124</v>
      </c>
    </row>
    <row r="2497" spans="1:4" x14ac:dyDescent="0.35">
      <c r="A2497" t="s">
        <v>2498</v>
      </c>
      <c r="B2497" s="4">
        <v>59336900513</v>
      </c>
      <c r="C2497" s="7" t="s">
        <v>2498</v>
      </c>
      <c r="D2497" s="5">
        <v>-0.41000000000002856</v>
      </c>
    </row>
    <row r="2498" spans="1:4" x14ac:dyDescent="0.35">
      <c r="A2498" t="s">
        <v>2499</v>
      </c>
      <c r="B2498" s="4">
        <v>572112474</v>
      </c>
      <c r="C2498" s="7" t="s">
        <v>2499</v>
      </c>
      <c r="D2498" s="5">
        <v>-0.16000000000001791</v>
      </c>
    </row>
    <row r="2499" spans="1:4" x14ac:dyDescent="0.35">
      <c r="A2499" t="s">
        <v>2500</v>
      </c>
      <c r="B2499" s="4">
        <v>29545452</v>
      </c>
      <c r="C2499" s="7" t="s">
        <v>2500</v>
      </c>
      <c r="D2499" s="5">
        <v>0.46999999999998643</v>
      </c>
    </row>
    <row r="2500" spans="1:4" x14ac:dyDescent="0.35">
      <c r="A2500" t="s">
        <v>2501</v>
      </c>
      <c r="B2500" s="4">
        <v>1788879</v>
      </c>
      <c r="C2500" s="7" t="s">
        <v>2501</v>
      </c>
      <c r="D2500" s="5">
        <v>2.1700000000000106</v>
      </c>
    </row>
    <row r="2501" spans="1:4" x14ac:dyDescent="0.35">
      <c r="A2501" t="s">
        <v>2502</v>
      </c>
      <c r="B2501" s="4">
        <v>1052892151</v>
      </c>
      <c r="C2501" s="7" t="s">
        <v>2502</v>
      </c>
      <c r="D2501" s="5">
        <v>-3.999999999999293E-2</v>
      </c>
    </row>
    <row r="2502" spans="1:4" x14ac:dyDescent="0.35">
      <c r="A2502" t="s">
        <v>2503</v>
      </c>
      <c r="B2502" s="4">
        <v>16959987</v>
      </c>
      <c r="C2502" s="7" t="s">
        <v>2503</v>
      </c>
      <c r="D2502" s="5">
        <v>5.9500000000000135</v>
      </c>
    </row>
    <row r="2503" spans="1:4" x14ac:dyDescent="0.35">
      <c r="A2503" t="s">
        <v>2504</v>
      </c>
      <c r="B2503" s="4">
        <v>57210547732</v>
      </c>
      <c r="C2503" s="7" t="s">
        <v>2504</v>
      </c>
      <c r="D2503" s="5">
        <v>0.23000000000000043</v>
      </c>
    </row>
    <row r="2504" spans="1:4" x14ac:dyDescent="0.35">
      <c r="A2504" t="s">
        <v>2505</v>
      </c>
      <c r="B2504" s="4">
        <v>23946223</v>
      </c>
      <c r="C2504" s="6" t="s">
        <v>2505</v>
      </c>
      <c r="D2504" s="5">
        <v>0.71999999999998465</v>
      </c>
    </row>
    <row r="2505" spans="1:4" x14ac:dyDescent="0.35">
      <c r="A2505" t="s">
        <v>2506</v>
      </c>
      <c r="B2505" s="4">
        <v>843344270</v>
      </c>
      <c r="C2505" s="7" t="s">
        <v>2506</v>
      </c>
      <c r="D2505" s="5">
        <v>-2.1399999999998727</v>
      </c>
    </row>
    <row r="2506" spans="1:4" x14ac:dyDescent="0.35">
      <c r="A2506" t="s">
        <v>2507</v>
      </c>
      <c r="B2506" s="4">
        <v>451877065</v>
      </c>
      <c r="C2506" s="7" t="s">
        <v>2507</v>
      </c>
      <c r="D2506" s="5">
        <v>-0.28000000000000647</v>
      </c>
    </row>
    <row r="2507" spans="1:4" x14ac:dyDescent="0.35">
      <c r="A2507" t="s">
        <v>2508</v>
      </c>
      <c r="B2507" s="4">
        <v>397187964</v>
      </c>
      <c r="C2507" s="7" t="s">
        <v>2508</v>
      </c>
      <c r="D2507" s="5">
        <v>0.29000000000000092</v>
      </c>
    </row>
    <row r="2508" spans="1:4" x14ac:dyDescent="0.35">
      <c r="A2508" t="s">
        <v>2509</v>
      </c>
      <c r="B2508" s="4">
        <v>8619451</v>
      </c>
      <c r="C2508" s="7" t="s">
        <v>2509</v>
      </c>
      <c r="D2508" s="5">
        <v>-1.5499999999999901</v>
      </c>
    </row>
    <row r="2509" spans="1:4" x14ac:dyDescent="0.35">
      <c r="A2509" t="s">
        <v>2510</v>
      </c>
      <c r="B2509" s="4">
        <v>108127792</v>
      </c>
      <c r="C2509" s="7" t="s">
        <v>2510</v>
      </c>
      <c r="D2509" s="5">
        <v>-0.12999999999999368</v>
      </c>
    </row>
    <row r="2510" spans="1:4" x14ac:dyDescent="0.35">
      <c r="A2510" t="s">
        <v>2511</v>
      </c>
      <c r="B2510" s="4">
        <v>10218054058</v>
      </c>
      <c r="C2510" s="7" t="s">
        <v>2511</v>
      </c>
      <c r="D2510" s="5">
        <v>5.1100000000000421</v>
      </c>
    </row>
    <row r="2511" spans="1:4" x14ac:dyDescent="0.35">
      <c r="A2511" t="s">
        <v>2512</v>
      </c>
      <c r="B2511" s="4">
        <v>719349251</v>
      </c>
      <c r="C2511" s="7" t="s">
        <v>2512</v>
      </c>
      <c r="D2511" s="5">
        <v>-0.25000000000001776</v>
      </c>
    </row>
    <row r="2512" spans="1:4" x14ac:dyDescent="0.35">
      <c r="A2512" t="s">
        <v>2513</v>
      </c>
      <c r="B2512" s="4">
        <v>106925069</v>
      </c>
      <c r="C2512" s="7" t="s">
        <v>2513</v>
      </c>
      <c r="D2512" s="5">
        <v>11.080000000000041</v>
      </c>
    </row>
    <row r="2513" spans="1:4" x14ac:dyDescent="0.35">
      <c r="A2513" t="s">
        <v>2514</v>
      </c>
      <c r="B2513" s="4">
        <v>10094782</v>
      </c>
      <c r="C2513" s="7" t="s">
        <v>2514</v>
      </c>
      <c r="D2513" s="5">
        <v>0.19000000000000128</v>
      </c>
    </row>
    <row r="2514" spans="1:4" x14ac:dyDescent="0.35">
      <c r="A2514" t="s">
        <v>2515</v>
      </c>
      <c r="B2514" s="4">
        <v>41326042</v>
      </c>
      <c r="C2514" s="7" t="s">
        <v>2515</v>
      </c>
      <c r="D2514" s="5">
        <v>0.24999999999999289</v>
      </c>
    </row>
    <row r="2515" spans="1:4" x14ac:dyDescent="0.35">
      <c r="A2515" t="s">
        <v>2516</v>
      </c>
      <c r="B2515" s="4">
        <v>7171941897</v>
      </c>
      <c r="C2515" s="7" t="s">
        <v>2516</v>
      </c>
      <c r="D2515" s="5">
        <v>1.0799999999999912</v>
      </c>
    </row>
    <row r="2516" spans="1:4" x14ac:dyDescent="0.35">
      <c r="A2516" t="s">
        <v>2517</v>
      </c>
      <c r="B2516" s="4">
        <v>1660585861</v>
      </c>
      <c r="C2516" s="7" t="s">
        <v>2517</v>
      </c>
      <c r="D2516" s="5">
        <v>-0.66999999999996618</v>
      </c>
    </row>
    <row r="2517" spans="1:4" x14ac:dyDescent="0.35">
      <c r="A2517" t="s">
        <v>2518</v>
      </c>
      <c r="B2517" s="4">
        <v>389204225</v>
      </c>
      <c r="C2517" s="7" t="s">
        <v>2518</v>
      </c>
      <c r="D2517" s="5">
        <v>-7.9999999999996518E-2</v>
      </c>
    </row>
    <row r="2518" spans="1:4" x14ac:dyDescent="0.35">
      <c r="A2518" t="s">
        <v>2519</v>
      </c>
      <c r="B2518" s="4">
        <v>123190535</v>
      </c>
      <c r="C2518" s="7" t="s">
        <v>2519</v>
      </c>
      <c r="D2518" s="5">
        <v>4.9999999999995381E-2</v>
      </c>
    </row>
    <row r="2519" spans="1:4" x14ac:dyDescent="0.35">
      <c r="A2519" t="s">
        <v>2520</v>
      </c>
      <c r="B2519" s="4">
        <v>27970115</v>
      </c>
      <c r="C2519" s="7" t="s">
        <v>2520</v>
      </c>
      <c r="D2519" s="5">
        <v>-0.65000000000004121</v>
      </c>
    </row>
    <row r="2520" spans="1:4" x14ac:dyDescent="0.35">
      <c r="A2520" t="s">
        <v>2521</v>
      </c>
      <c r="B2520" s="4">
        <v>2214512</v>
      </c>
      <c r="C2520" s="6" t="s">
        <v>2521</v>
      </c>
      <c r="D2520" s="5">
        <v>0.59000000000004604</v>
      </c>
    </row>
    <row r="2521" spans="1:4" x14ac:dyDescent="0.35">
      <c r="A2521" t="s">
        <v>2522</v>
      </c>
      <c r="B2521" s="4">
        <v>117248350</v>
      </c>
      <c r="C2521" s="7" t="s">
        <v>2522</v>
      </c>
      <c r="D2521" s="5">
        <v>0.16999999999999282</v>
      </c>
    </row>
    <row r="2522" spans="1:4" x14ac:dyDescent="0.35">
      <c r="A2522" t="s">
        <v>2523</v>
      </c>
      <c r="B2522" s="4">
        <v>179857740</v>
      </c>
      <c r="C2522" s="7" t="s">
        <v>2523</v>
      </c>
      <c r="D2522" s="5">
        <v>-0.67999999999999527</v>
      </c>
    </row>
    <row r="2523" spans="1:4" x14ac:dyDescent="0.35">
      <c r="A2523" t="s">
        <v>2524</v>
      </c>
      <c r="B2523" s="4">
        <v>90025783</v>
      </c>
      <c r="C2523" s="7" t="s">
        <v>2524</v>
      </c>
      <c r="D2523" s="5">
        <v>-3.2800000000000331</v>
      </c>
    </row>
    <row r="2524" spans="1:4" x14ac:dyDescent="0.35">
      <c r="A2524" t="s">
        <v>2525</v>
      </c>
      <c r="B2524" s="4">
        <v>16620244807</v>
      </c>
      <c r="C2524" s="7" t="s">
        <v>2525</v>
      </c>
      <c r="D2524" s="5">
        <v>0.89999999999999147</v>
      </c>
    </row>
    <row r="2525" spans="1:4" x14ac:dyDescent="0.35">
      <c r="A2525" t="s">
        <v>2526</v>
      </c>
      <c r="B2525" s="4">
        <v>12591832736</v>
      </c>
      <c r="C2525" s="7" t="s">
        <v>2526</v>
      </c>
      <c r="D2525" s="5">
        <v>-3.9999999999999147E-2</v>
      </c>
    </row>
    <row r="2526" spans="1:4" x14ac:dyDescent="0.35">
      <c r="A2526" t="s">
        <v>2527</v>
      </c>
      <c r="B2526" s="4">
        <v>2588423745</v>
      </c>
      <c r="C2526" s="7" t="s">
        <v>2527</v>
      </c>
      <c r="D2526" s="5">
        <v>-0.59999999999998543</v>
      </c>
    </row>
    <row r="2527" spans="1:4" x14ac:dyDescent="0.35">
      <c r="A2527" t="s">
        <v>2528</v>
      </c>
      <c r="B2527" s="4">
        <v>30040449</v>
      </c>
      <c r="C2527" s="7" t="s">
        <v>2528</v>
      </c>
      <c r="D2527" s="5">
        <v>-0.47999999999999865</v>
      </c>
    </row>
    <row r="2528" spans="1:4" x14ac:dyDescent="0.35">
      <c r="A2528" t="s">
        <v>2529</v>
      </c>
      <c r="B2528" s="4">
        <v>2452694001</v>
      </c>
      <c r="C2528" s="6" t="s">
        <v>2529</v>
      </c>
      <c r="D2528" s="5">
        <v>-0.20999999999999375</v>
      </c>
    </row>
    <row r="2529" spans="1:4" x14ac:dyDescent="0.35">
      <c r="A2529" t="s">
        <v>2530</v>
      </c>
      <c r="B2529" s="4">
        <v>39746098</v>
      </c>
      <c r="C2529" s="7" t="s">
        <v>2530</v>
      </c>
      <c r="D2529" s="5">
        <v>-3.75</v>
      </c>
    </row>
    <row r="2530" spans="1:4" x14ac:dyDescent="0.35">
      <c r="A2530" t="s">
        <v>2531</v>
      </c>
      <c r="B2530" s="4">
        <v>112221454</v>
      </c>
      <c r="C2530" s="7" t="s">
        <v>2531</v>
      </c>
      <c r="D2530" s="5">
        <v>-0.73000000000001108</v>
      </c>
    </row>
    <row r="2531" spans="1:4" x14ac:dyDescent="0.35">
      <c r="A2531" t="s">
        <v>2532</v>
      </c>
      <c r="B2531" s="4">
        <v>258168131</v>
      </c>
      <c r="C2531" s="7" t="s">
        <v>2532</v>
      </c>
      <c r="D2531" s="5">
        <v>0.16000000000000192</v>
      </c>
    </row>
    <row r="2532" spans="1:4" x14ac:dyDescent="0.35">
      <c r="A2532" t="s">
        <v>2533</v>
      </c>
      <c r="B2532" s="4">
        <v>610571108</v>
      </c>
      <c r="C2532" s="7" t="s">
        <v>2533</v>
      </c>
      <c r="D2532" s="5">
        <v>3.4599999999999902</v>
      </c>
    </row>
    <row r="2533" spans="1:4" x14ac:dyDescent="0.35">
      <c r="A2533" t="s">
        <v>2534</v>
      </c>
      <c r="B2533" s="4">
        <v>213834484</v>
      </c>
      <c r="C2533" s="7" t="s">
        <v>2534</v>
      </c>
      <c r="D2533" s="5">
        <v>6.3900000000002848</v>
      </c>
    </row>
    <row r="2534" spans="1:4" x14ac:dyDescent="0.35">
      <c r="A2534" t="s">
        <v>2535</v>
      </c>
      <c r="B2534" s="4">
        <v>51271763</v>
      </c>
      <c r="C2534" s="7" t="s">
        <v>2535</v>
      </c>
      <c r="D2534" s="5">
        <v>-1.1300000000000017</v>
      </c>
    </row>
    <row r="2535" spans="1:4" x14ac:dyDescent="0.35">
      <c r="A2535" t="s">
        <v>2536</v>
      </c>
      <c r="B2535" s="4">
        <v>18485182</v>
      </c>
      <c r="C2535" s="7" t="s">
        <v>2536</v>
      </c>
      <c r="D2535" s="5">
        <v>-5.0800000000000303</v>
      </c>
    </row>
    <row r="2536" spans="1:4" x14ac:dyDescent="0.35">
      <c r="A2536" t="s">
        <v>2537</v>
      </c>
      <c r="B2536" s="4">
        <v>2446491</v>
      </c>
      <c r="C2536" s="6" t="s">
        <v>2537</v>
      </c>
      <c r="D2536" s="5">
        <v>-1.2500000000000107</v>
      </c>
    </row>
    <row r="2537" spans="1:4" x14ac:dyDescent="0.35">
      <c r="A2537" t="s">
        <v>2538</v>
      </c>
      <c r="B2537" s="4">
        <v>399311428</v>
      </c>
      <c r="C2537" s="7" t="s">
        <v>2538</v>
      </c>
      <c r="D2537" s="5">
        <v>0.44000000000003325</v>
      </c>
    </row>
    <row r="2538" spans="1:4" x14ac:dyDescent="0.35">
      <c r="A2538" t="s">
        <v>2539</v>
      </c>
      <c r="B2538" s="4">
        <v>223287010</v>
      </c>
      <c r="C2538" s="7" t="s">
        <v>2539</v>
      </c>
      <c r="D2538" s="5">
        <v>-1.0899999999999972</v>
      </c>
    </row>
    <row r="2539" spans="1:4" x14ac:dyDescent="0.35">
      <c r="A2539" t="s">
        <v>2540</v>
      </c>
      <c r="B2539" s="4">
        <v>605206485</v>
      </c>
      <c r="C2539" s="7" t="s">
        <v>2540</v>
      </c>
      <c r="D2539" s="5">
        <v>-0.51999999999998536</v>
      </c>
    </row>
    <row r="2540" spans="1:4" x14ac:dyDescent="0.35">
      <c r="A2540" t="s">
        <v>2541</v>
      </c>
      <c r="B2540" s="4">
        <v>1279240</v>
      </c>
      <c r="C2540" s="7" t="s">
        <v>2541</v>
      </c>
      <c r="D2540" s="5">
        <v>1.9999999999997353E-2</v>
      </c>
    </row>
    <row r="2541" spans="1:4" x14ac:dyDescent="0.35">
      <c r="A2541" t="s">
        <v>2542</v>
      </c>
      <c r="B2541" s="4">
        <v>523499939</v>
      </c>
      <c r="C2541" s="7" t="s">
        <v>2542</v>
      </c>
      <c r="D2541" s="5">
        <v>0.87000000000002586</v>
      </c>
    </row>
    <row r="2542" spans="1:4" x14ac:dyDescent="0.35">
      <c r="A2542" t="s">
        <v>2543</v>
      </c>
      <c r="B2542" s="4">
        <v>1448475165</v>
      </c>
      <c r="C2542" s="7" t="s">
        <v>2543</v>
      </c>
      <c r="D2542" s="5">
        <v>-0.85999999999998522</v>
      </c>
    </row>
    <row r="2543" spans="1:4" x14ac:dyDescent="0.35">
      <c r="A2543" t="s">
        <v>2544</v>
      </c>
      <c r="B2543" s="4">
        <v>383552731</v>
      </c>
      <c r="C2543" s="7" t="s">
        <v>2544</v>
      </c>
      <c r="D2543" s="5">
        <v>0.93999999999996753</v>
      </c>
    </row>
    <row r="2544" spans="1:4" x14ac:dyDescent="0.35">
      <c r="A2544" t="s">
        <v>2545</v>
      </c>
      <c r="B2544" s="4">
        <v>20799174</v>
      </c>
      <c r="C2544" s="7" t="s">
        <v>2545</v>
      </c>
      <c r="D2544" s="5">
        <v>-0.14000000000000079</v>
      </c>
    </row>
    <row r="2545" spans="1:4" x14ac:dyDescent="0.35">
      <c r="A2545" t="s">
        <v>2546</v>
      </c>
      <c r="B2545" s="4">
        <v>118339061704</v>
      </c>
      <c r="C2545" s="7" t="s">
        <v>2546</v>
      </c>
      <c r="D2545" s="5">
        <v>-1.1499999999999861</v>
      </c>
    </row>
    <row r="2546" spans="1:4" x14ac:dyDescent="0.35">
      <c r="A2546" t="s">
        <v>2547</v>
      </c>
      <c r="B2546" s="4">
        <v>29215587</v>
      </c>
      <c r="C2546" s="7" t="s">
        <v>2547</v>
      </c>
      <c r="D2546" s="5">
        <v>-4.16</v>
      </c>
    </row>
    <row r="2547" spans="1:4" x14ac:dyDescent="0.35">
      <c r="A2547" t="s">
        <v>2548</v>
      </c>
      <c r="B2547" s="4">
        <v>2696962876</v>
      </c>
      <c r="C2547" s="7" t="s">
        <v>2548</v>
      </c>
      <c r="D2547" s="5">
        <v>-4.0000000000004476E-2</v>
      </c>
    </row>
    <row r="2548" spans="1:4" x14ac:dyDescent="0.35">
      <c r="A2548" t="s">
        <v>2549</v>
      </c>
      <c r="B2548" s="4">
        <v>515543560</v>
      </c>
      <c r="C2548" s="7" t="s">
        <v>2549</v>
      </c>
      <c r="D2548" s="5">
        <v>6.9999999999978968E-2</v>
      </c>
    </row>
    <row r="2549" spans="1:4" x14ac:dyDescent="0.35">
      <c r="A2549" t="s">
        <v>2550</v>
      </c>
      <c r="B2549" s="4">
        <v>244002378</v>
      </c>
      <c r="C2549" s="7" t="s">
        <v>2550</v>
      </c>
      <c r="D2549" s="5">
        <v>1.6399999999999721</v>
      </c>
    </row>
    <row r="2550" spans="1:4" x14ac:dyDescent="0.35">
      <c r="A2550" t="s">
        <v>2551</v>
      </c>
      <c r="B2550" s="4">
        <v>58777138</v>
      </c>
      <c r="C2550" s="7" t="s">
        <v>2551</v>
      </c>
      <c r="D2550" s="5">
        <v>-0.26999999999999602</v>
      </c>
    </row>
    <row r="2551" spans="1:4" x14ac:dyDescent="0.35">
      <c r="A2551" t="s">
        <v>2552</v>
      </c>
      <c r="B2551" s="4">
        <v>8049789</v>
      </c>
      <c r="C2551" s="7" t="s">
        <v>2552</v>
      </c>
      <c r="D2551" s="5">
        <v>-0.86999999999995481</v>
      </c>
    </row>
    <row r="2552" spans="1:4" x14ac:dyDescent="0.35">
      <c r="A2552" t="s">
        <v>2553</v>
      </c>
      <c r="B2552" s="4">
        <v>51893293</v>
      </c>
      <c r="C2552" s="6" t="s">
        <v>2553</v>
      </c>
      <c r="D2552" s="5">
        <v>1.000000000000334E-2</v>
      </c>
    </row>
    <row r="2553" spans="1:4" x14ac:dyDescent="0.35">
      <c r="A2553" t="s">
        <v>2554</v>
      </c>
      <c r="B2553" s="4">
        <v>272220613</v>
      </c>
      <c r="C2553" s="7" t="s">
        <v>2554</v>
      </c>
      <c r="D2553" s="5">
        <v>-5.5700000000000021</v>
      </c>
    </row>
    <row r="2554" spans="1:4" x14ac:dyDescent="0.35">
      <c r="A2554" t="s">
        <v>2555</v>
      </c>
      <c r="B2554" s="4">
        <v>1167931658</v>
      </c>
      <c r="C2554" s="7" t="s">
        <v>2555</v>
      </c>
      <c r="D2554" s="5">
        <v>-0.72000000000001663</v>
      </c>
    </row>
    <row r="2555" spans="1:4" x14ac:dyDescent="0.35">
      <c r="A2555" t="s">
        <v>2556</v>
      </c>
      <c r="B2555" s="4">
        <v>8853592717</v>
      </c>
      <c r="C2555" s="7" t="s">
        <v>2556</v>
      </c>
      <c r="D2555" s="5">
        <v>1.5399999999999885</v>
      </c>
    </row>
    <row r="2556" spans="1:4" x14ac:dyDescent="0.35">
      <c r="A2556" t="s">
        <v>2557</v>
      </c>
      <c r="B2556" s="4">
        <v>17706389</v>
      </c>
      <c r="C2556" s="7" t="s">
        <v>2557</v>
      </c>
      <c r="D2556" s="5">
        <v>0.39000000000002188</v>
      </c>
    </row>
    <row r="2557" spans="1:4" x14ac:dyDescent="0.35">
      <c r="A2557" t="s">
        <v>2558</v>
      </c>
      <c r="B2557" s="4">
        <v>55565751</v>
      </c>
      <c r="C2557" s="7" t="s">
        <v>2558</v>
      </c>
      <c r="D2557" s="5">
        <v>0.23000000000008924</v>
      </c>
    </row>
    <row r="2558" spans="1:4" x14ac:dyDescent="0.35">
      <c r="A2558" t="s">
        <v>2559</v>
      </c>
      <c r="B2558" s="4">
        <v>57865287</v>
      </c>
      <c r="C2558" s="7" t="s">
        <v>2559</v>
      </c>
      <c r="D2558" s="5">
        <v>-7.3500000000000654</v>
      </c>
    </row>
    <row r="2559" spans="1:4" x14ac:dyDescent="0.35">
      <c r="A2559" t="s">
        <v>2560</v>
      </c>
      <c r="B2559" s="4">
        <v>581651402</v>
      </c>
      <c r="C2559" s="7" t="s">
        <v>2560</v>
      </c>
      <c r="D2559" s="5">
        <v>-6.769999999999996</v>
      </c>
    </row>
    <row r="2560" spans="1:4" x14ac:dyDescent="0.35">
      <c r="A2560" t="s">
        <v>2561</v>
      </c>
      <c r="B2560" s="4">
        <v>6573281</v>
      </c>
      <c r="C2560" s="6" t="s">
        <v>2561</v>
      </c>
      <c r="D2560" s="5">
        <v>0.86999999999996191</v>
      </c>
    </row>
    <row r="2561" spans="1:4" x14ac:dyDescent="0.35">
      <c r="A2561" t="s">
        <v>2562</v>
      </c>
      <c r="B2561" s="4">
        <v>958792208</v>
      </c>
      <c r="C2561" s="7" t="s">
        <v>2562</v>
      </c>
      <c r="D2561" s="5">
        <v>0.8099999999999099</v>
      </c>
    </row>
    <row r="2562" spans="1:4" x14ac:dyDescent="0.35">
      <c r="A2562" t="s">
        <v>2563</v>
      </c>
      <c r="B2562" s="4">
        <v>848749404</v>
      </c>
      <c r="C2562" s="7" t="s">
        <v>2563</v>
      </c>
      <c r="D2562" s="5">
        <v>0.33999999999999808</v>
      </c>
    </row>
    <row r="2563" spans="1:4" x14ac:dyDescent="0.35">
      <c r="A2563" t="s">
        <v>2564</v>
      </c>
      <c r="B2563" s="4">
        <v>3968808021</v>
      </c>
      <c r="C2563" s="7" t="s">
        <v>2564</v>
      </c>
      <c r="D2563" s="5">
        <v>-0.12999999999999989</v>
      </c>
    </row>
    <row r="2564" spans="1:4" x14ac:dyDescent="0.35">
      <c r="A2564" t="s">
        <v>2565</v>
      </c>
      <c r="B2564" s="4">
        <v>196061928</v>
      </c>
      <c r="C2564" s="7" t="s">
        <v>2565</v>
      </c>
      <c r="D2564" s="5">
        <v>-6.0000000000030695E-2</v>
      </c>
    </row>
    <row r="2565" spans="1:4" x14ac:dyDescent="0.35">
      <c r="A2565" t="s">
        <v>2566</v>
      </c>
      <c r="B2565" s="4">
        <v>122624522</v>
      </c>
      <c r="C2565" s="7" t="s">
        <v>2566</v>
      </c>
      <c r="D2565" s="5">
        <v>-1.3900000000000823</v>
      </c>
    </row>
    <row r="2566" spans="1:4" x14ac:dyDescent="0.35">
      <c r="A2566" t="s">
        <v>2567</v>
      </c>
      <c r="B2566" s="4">
        <v>89585558</v>
      </c>
      <c r="C2566" s="7" t="s">
        <v>2567</v>
      </c>
      <c r="D2566" s="5">
        <v>-4.9999999999968736E-2</v>
      </c>
    </row>
    <row r="2567" spans="1:4" x14ac:dyDescent="0.35">
      <c r="A2567" t="s">
        <v>2568</v>
      </c>
      <c r="B2567" s="4">
        <v>328679274</v>
      </c>
      <c r="C2567" s="7" t="s">
        <v>2568</v>
      </c>
      <c r="D2567" s="5">
        <v>-0.81000000000000938</v>
      </c>
    </row>
    <row r="2568" spans="1:4" x14ac:dyDescent="0.35">
      <c r="A2568" t="s">
        <v>2569</v>
      </c>
      <c r="B2568" s="4">
        <v>336980130</v>
      </c>
      <c r="C2568" s="6" t="s">
        <v>2569</v>
      </c>
      <c r="D2568" s="5">
        <v>13.259999999999906</v>
      </c>
    </row>
    <row r="2569" spans="1:4" x14ac:dyDescent="0.35">
      <c r="A2569" t="s">
        <v>2570</v>
      </c>
      <c r="B2569" s="4">
        <v>2695756342</v>
      </c>
      <c r="C2569" s="7" t="s">
        <v>2570</v>
      </c>
      <c r="D2569" s="5">
        <v>-0.16999999999999815</v>
      </c>
    </row>
    <row r="2570" spans="1:4" x14ac:dyDescent="0.35">
      <c r="A2570" t="s">
        <v>2571</v>
      </c>
      <c r="B2570" s="4">
        <v>2234431137</v>
      </c>
      <c r="C2570" s="7" t="s">
        <v>2571</v>
      </c>
      <c r="D2570" s="5">
        <v>-34.760000000000005</v>
      </c>
    </row>
    <row r="2571" spans="1:4" x14ac:dyDescent="0.35">
      <c r="A2571" t="s">
        <v>2572</v>
      </c>
      <c r="B2571" s="4">
        <v>192159270</v>
      </c>
      <c r="C2571" s="7" t="s">
        <v>2572</v>
      </c>
      <c r="D2571" s="5">
        <v>1.0000000000006892E-2</v>
      </c>
    </row>
    <row r="2572" spans="1:4" x14ac:dyDescent="0.35">
      <c r="A2572" t="s">
        <v>2573</v>
      </c>
      <c r="B2572" s="4">
        <v>412515722326</v>
      </c>
      <c r="C2572" s="7" t="s">
        <v>2573</v>
      </c>
      <c r="D2572" s="5">
        <v>-2.120000000000001</v>
      </c>
    </row>
    <row r="2573" spans="1:4" x14ac:dyDescent="0.35">
      <c r="A2573" t="s">
        <v>2574</v>
      </c>
      <c r="B2573" s="4">
        <v>19529214</v>
      </c>
      <c r="C2573" s="7" t="s">
        <v>2574</v>
      </c>
      <c r="D2573" s="5">
        <v>-0.3300000000000054</v>
      </c>
    </row>
    <row r="2574" spans="1:4" x14ac:dyDescent="0.35">
      <c r="A2574" t="s">
        <v>2575</v>
      </c>
      <c r="B2574" s="4">
        <v>362301575</v>
      </c>
      <c r="C2574" s="7" t="s">
        <v>2575</v>
      </c>
      <c r="D2574" s="5">
        <v>4.9000000000000057</v>
      </c>
    </row>
    <row r="2575" spans="1:4" x14ac:dyDescent="0.35">
      <c r="A2575" t="s">
        <v>2576</v>
      </c>
      <c r="B2575" s="4">
        <v>2165264633</v>
      </c>
      <c r="C2575" s="7" t="s">
        <v>2576</v>
      </c>
      <c r="D2575" s="5">
        <v>-0.30000000000001137</v>
      </c>
    </row>
    <row r="2576" spans="1:4" x14ac:dyDescent="0.35">
      <c r="A2576" t="s">
        <v>2577</v>
      </c>
      <c r="B2576" s="4">
        <v>996267953</v>
      </c>
      <c r="C2576" s="6" t="s">
        <v>2577</v>
      </c>
      <c r="D2576" s="5">
        <v>-0.39000000000003965</v>
      </c>
    </row>
    <row r="2577" spans="1:4" x14ac:dyDescent="0.35">
      <c r="A2577" t="s">
        <v>2578</v>
      </c>
      <c r="B2577" s="4">
        <v>3466613565</v>
      </c>
      <c r="C2577" s="7" t="s">
        <v>2578</v>
      </c>
      <c r="D2577" s="5">
        <v>0.1200000000000081</v>
      </c>
    </row>
    <row r="2578" spans="1:4" x14ac:dyDescent="0.35">
      <c r="A2578" t="s">
        <v>2579</v>
      </c>
      <c r="B2578" s="4">
        <v>1652356259</v>
      </c>
      <c r="C2578" s="7" t="s">
        <v>2579</v>
      </c>
      <c r="D2578" s="5">
        <v>5.0000000000022027E-2</v>
      </c>
    </row>
    <row r="2579" spans="1:4" x14ac:dyDescent="0.35">
      <c r="A2579" t="s">
        <v>2580</v>
      </c>
      <c r="B2579" s="4">
        <v>225541694</v>
      </c>
      <c r="C2579" s="7" t="s">
        <v>2580</v>
      </c>
      <c r="D2579" s="5">
        <v>-2.2000000000000064</v>
      </c>
    </row>
    <row r="2580" spans="1:4" x14ac:dyDescent="0.35">
      <c r="A2580" t="s">
        <v>2581</v>
      </c>
      <c r="B2580" s="4">
        <v>79374239</v>
      </c>
      <c r="C2580" s="7" t="s">
        <v>2581</v>
      </c>
      <c r="D2580" s="5">
        <v>-0.849999999999973</v>
      </c>
    </row>
    <row r="2581" spans="1:4" x14ac:dyDescent="0.35">
      <c r="A2581" t="s">
        <v>2582</v>
      </c>
      <c r="B2581" s="4">
        <v>134183246</v>
      </c>
      <c r="C2581" s="7" t="s">
        <v>2582</v>
      </c>
      <c r="D2581" s="5">
        <v>-2.7499999999999747E-2</v>
      </c>
    </row>
    <row r="2582" spans="1:4" x14ac:dyDescent="0.35">
      <c r="A2582" t="s">
        <v>2583</v>
      </c>
      <c r="B2582" s="4">
        <v>59732578</v>
      </c>
      <c r="C2582" s="7" t="s">
        <v>2583</v>
      </c>
      <c r="D2582" s="5">
        <v>0.6300000000000221</v>
      </c>
    </row>
    <row r="2583" spans="1:4" x14ac:dyDescent="0.35">
      <c r="A2583" t="s">
        <v>2584</v>
      </c>
      <c r="B2583" s="4">
        <v>89947592</v>
      </c>
      <c r="C2583" s="7" t="s">
        <v>2584</v>
      </c>
      <c r="D2583" s="5">
        <v>0.33999999999999986</v>
      </c>
    </row>
    <row r="2584" spans="1:4" x14ac:dyDescent="0.35">
      <c r="A2584" t="s">
        <v>2585</v>
      </c>
      <c r="B2584" s="4">
        <v>382310012</v>
      </c>
      <c r="C2584" s="6" t="s">
        <v>2585</v>
      </c>
      <c r="D2584" s="5">
        <v>0.13999999999999346</v>
      </c>
    </row>
    <row r="2585" spans="1:4" x14ac:dyDescent="0.35">
      <c r="A2585" t="s">
        <v>2586</v>
      </c>
      <c r="B2585" s="4">
        <v>518323374</v>
      </c>
      <c r="C2585" s="7" t="s">
        <v>2586</v>
      </c>
      <c r="D2585" s="5">
        <v>-0.85999999999999588</v>
      </c>
    </row>
    <row r="2586" spans="1:4" x14ac:dyDescent="0.35">
      <c r="A2586" t="s">
        <v>2587</v>
      </c>
      <c r="B2586" s="4">
        <v>2324610120</v>
      </c>
      <c r="C2586" s="7" t="s">
        <v>2587</v>
      </c>
      <c r="D2586" s="5">
        <v>-0.34000000000000075</v>
      </c>
    </row>
    <row r="2587" spans="1:4" x14ac:dyDescent="0.35">
      <c r="A2587" t="s">
        <v>2588</v>
      </c>
      <c r="B2587" s="4">
        <v>6994670639</v>
      </c>
      <c r="C2587" s="7" t="s">
        <v>2588</v>
      </c>
      <c r="D2587" s="5">
        <v>-0.45000000000001172</v>
      </c>
    </row>
    <row r="2588" spans="1:4" x14ac:dyDescent="0.35">
      <c r="A2588" t="s">
        <v>2589</v>
      </c>
      <c r="B2588" s="4">
        <v>82316715896</v>
      </c>
      <c r="C2588" s="7" t="s">
        <v>2589</v>
      </c>
      <c r="D2588" s="5">
        <v>-26.20000000000001</v>
      </c>
    </row>
    <row r="2589" spans="1:4" x14ac:dyDescent="0.35">
      <c r="A2589" t="s">
        <v>2590</v>
      </c>
      <c r="B2589" s="4">
        <v>2626717749</v>
      </c>
      <c r="C2589" s="7" t="s">
        <v>2590</v>
      </c>
      <c r="D2589" s="5">
        <v>-0.60999999999997812</v>
      </c>
    </row>
    <row r="2590" spans="1:4" x14ac:dyDescent="0.35">
      <c r="A2590" t="s">
        <v>2591</v>
      </c>
      <c r="B2590" s="4">
        <v>51370927</v>
      </c>
      <c r="C2590" s="7" t="s">
        <v>2591</v>
      </c>
      <c r="D2590" s="5">
        <v>0.27999999999998337</v>
      </c>
    </row>
    <row r="2591" spans="1:4" x14ac:dyDescent="0.35">
      <c r="A2591" t="s">
        <v>2592</v>
      </c>
      <c r="B2591" s="4">
        <v>4746641862</v>
      </c>
      <c r="C2591" s="7" t="s">
        <v>2592</v>
      </c>
      <c r="D2591" s="5">
        <v>0.50999999999996959</v>
      </c>
    </row>
    <row r="2592" spans="1:4" x14ac:dyDescent="0.35">
      <c r="A2592" t="s">
        <v>2593</v>
      </c>
      <c r="B2592" s="4">
        <v>676031260</v>
      </c>
      <c r="C2592" s="6" t="s">
        <v>2593</v>
      </c>
      <c r="D2592" s="5">
        <v>-0.85000000000001563</v>
      </c>
    </row>
    <row r="2593" spans="1:4" x14ac:dyDescent="0.35">
      <c r="A2593" t="s">
        <v>2594</v>
      </c>
      <c r="B2593" s="4">
        <v>516018381</v>
      </c>
      <c r="C2593" s="7" t="s">
        <v>2594</v>
      </c>
      <c r="D2593" s="5">
        <v>2.0200000000000102</v>
      </c>
    </row>
    <row r="2594" spans="1:4" x14ac:dyDescent="0.35">
      <c r="A2594" t="s">
        <v>2595</v>
      </c>
      <c r="B2594" s="4">
        <v>26477464567</v>
      </c>
      <c r="C2594" s="7" t="s">
        <v>2595</v>
      </c>
      <c r="D2594" s="5">
        <v>0.2800000000000118</v>
      </c>
    </row>
    <row r="2595" spans="1:4" x14ac:dyDescent="0.35">
      <c r="A2595" t="s">
        <v>2596</v>
      </c>
      <c r="B2595" s="4">
        <v>597823181</v>
      </c>
      <c r="C2595" s="7" t="s">
        <v>2596</v>
      </c>
      <c r="D2595" s="5">
        <v>-0.24999999999999112</v>
      </c>
    </row>
    <row r="2596" spans="1:4" x14ac:dyDescent="0.35">
      <c r="A2596" t="s">
        <v>2597</v>
      </c>
      <c r="B2596" s="4">
        <v>7052199447</v>
      </c>
      <c r="C2596" s="7" t="s">
        <v>2597</v>
      </c>
      <c r="D2596" s="5">
        <v>0.28999999999999382</v>
      </c>
    </row>
    <row r="2597" spans="1:4" x14ac:dyDescent="0.35">
      <c r="A2597" t="s">
        <v>2598</v>
      </c>
      <c r="B2597" s="4">
        <v>4168794</v>
      </c>
      <c r="C2597" s="7" t="s">
        <v>2598</v>
      </c>
      <c r="D2597" s="5">
        <v>5.1399999999999508</v>
      </c>
    </row>
    <row r="2598" spans="1:4" x14ac:dyDescent="0.35">
      <c r="A2598" t="s">
        <v>2599</v>
      </c>
      <c r="B2598" s="4">
        <v>51497098</v>
      </c>
      <c r="C2598" s="7" t="s">
        <v>2599</v>
      </c>
      <c r="D2598" s="5">
        <v>2.359999999999971</v>
      </c>
    </row>
    <row r="2599" spans="1:4" x14ac:dyDescent="0.35">
      <c r="A2599" t="s">
        <v>2600</v>
      </c>
      <c r="B2599" s="4">
        <v>69022892621</v>
      </c>
      <c r="C2599" s="7" t="s">
        <v>2600</v>
      </c>
      <c r="D2599" s="5">
        <v>0.80999999999998451</v>
      </c>
    </row>
    <row r="2600" spans="1:4" x14ac:dyDescent="0.35">
      <c r="A2600" t="s">
        <v>2601</v>
      </c>
      <c r="B2600" s="4">
        <v>187429216</v>
      </c>
      <c r="C2600" s="7" t="s">
        <v>2601</v>
      </c>
      <c r="D2600" s="5">
        <v>-0.78999999999999559</v>
      </c>
    </row>
    <row r="2601" spans="1:4" x14ac:dyDescent="0.35">
      <c r="A2601" t="s">
        <v>2602</v>
      </c>
      <c r="B2601" s="4">
        <v>232977114</v>
      </c>
      <c r="C2601" s="7" t="s">
        <v>2602</v>
      </c>
      <c r="D2601" s="5">
        <v>0.40999999999999304</v>
      </c>
    </row>
    <row r="2602" spans="1:4" x14ac:dyDescent="0.35">
      <c r="A2602" t="s">
        <v>2603</v>
      </c>
      <c r="B2602" s="4">
        <v>369531731</v>
      </c>
      <c r="C2602" s="7" t="s">
        <v>2603</v>
      </c>
      <c r="D2602" s="5">
        <v>-0.20999999999999908</v>
      </c>
    </row>
    <row r="2603" spans="1:4" x14ac:dyDescent="0.35">
      <c r="A2603" t="s">
        <v>2604</v>
      </c>
      <c r="B2603" s="4">
        <v>1274165867</v>
      </c>
      <c r="C2603" s="7" t="s">
        <v>2604</v>
      </c>
      <c r="D2603" s="5">
        <v>1.9300000000000708</v>
      </c>
    </row>
    <row r="2604" spans="1:4" x14ac:dyDescent="0.35">
      <c r="A2604" t="s">
        <v>2605</v>
      </c>
      <c r="B2604" s="4">
        <v>545241453</v>
      </c>
      <c r="C2604" s="7" t="s">
        <v>2605</v>
      </c>
      <c r="D2604" s="5">
        <v>13.129999999999995</v>
      </c>
    </row>
    <row r="2605" spans="1:4" x14ac:dyDescent="0.35">
      <c r="A2605" t="s">
        <v>2606</v>
      </c>
      <c r="B2605" s="4">
        <v>492118893</v>
      </c>
      <c r="C2605" s="7" t="s">
        <v>2606</v>
      </c>
      <c r="D2605" s="5">
        <v>-0.51000000000001044</v>
      </c>
    </row>
    <row r="2606" spans="1:4" x14ac:dyDescent="0.35">
      <c r="A2606" t="s">
        <v>2607</v>
      </c>
      <c r="B2606" s="4">
        <v>2002071572</v>
      </c>
      <c r="C2606" s="7" t="s">
        <v>2607</v>
      </c>
      <c r="D2606" s="5">
        <v>0.57999999999999741</v>
      </c>
    </row>
    <row r="2607" spans="1:4" x14ac:dyDescent="0.35">
      <c r="A2607" t="s">
        <v>2608</v>
      </c>
      <c r="B2607" s="4">
        <v>254806411</v>
      </c>
      <c r="C2607" s="7" t="s">
        <v>2608</v>
      </c>
      <c r="D2607" s="5">
        <v>-0.99999999999985789</v>
      </c>
    </row>
    <row r="2608" spans="1:4" x14ac:dyDescent="0.35">
      <c r="A2608" t="s">
        <v>2609</v>
      </c>
      <c r="B2608" s="4">
        <v>862004099</v>
      </c>
      <c r="C2608" s="6" t="s">
        <v>2609</v>
      </c>
      <c r="D2608" s="5">
        <v>-1.430000000000021</v>
      </c>
    </row>
    <row r="2609" spans="1:4" x14ac:dyDescent="0.35">
      <c r="A2609" t="s">
        <v>2610</v>
      </c>
      <c r="B2609" s="4">
        <v>406905606</v>
      </c>
      <c r="C2609" s="7" t="s">
        <v>2610</v>
      </c>
      <c r="D2609" s="5">
        <v>-3.7600000000001046</v>
      </c>
    </row>
    <row r="2610" spans="1:4" x14ac:dyDescent="0.35">
      <c r="A2610" t="s">
        <v>2611</v>
      </c>
      <c r="B2610" s="4">
        <v>392945798</v>
      </c>
      <c r="C2610" s="7" t="s">
        <v>2611</v>
      </c>
      <c r="D2610" s="5">
        <v>-1.4800000000000679</v>
      </c>
    </row>
    <row r="2611" spans="1:4" x14ac:dyDescent="0.35">
      <c r="A2611" t="s">
        <v>2612</v>
      </c>
      <c r="B2611" s="4">
        <v>2530150538</v>
      </c>
      <c r="C2611" s="7" t="s">
        <v>2612</v>
      </c>
      <c r="D2611" s="5">
        <v>0.30999999999999939</v>
      </c>
    </row>
    <row r="2612" spans="1:4" x14ac:dyDescent="0.35">
      <c r="A2612" t="s">
        <v>2613</v>
      </c>
      <c r="B2612" s="4">
        <v>1137839432</v>
      </c>
      <c r="C2612" s="7" t="s">
        <v>2613</v>
      </c>
      <c r="D2612" s="5">
        <v>-2.3100000000000023</v>
      </c>
    </row>
    <row r="2613" spans="1:4" x14ac:dyDescent="0.35">
      <c r="A2613" t="s">
        <v>2614</v>
      </c>
      <c r="B2613" s="4">
        <v>140430628</v>
      </c>
      <c r="C2613" s="7" t="s">
        <v>2614</v>
      </c>
      <c r="D2613" s="5">
        <v>-0.94999999999998508</v>
      </c>
    </row>
    <row r="2614" spans="1:4" x14ac:dyDescent="0.35">
      <c r="A2614" t="s">
        <v>2615</v>
      </c>
      <c r="B2614" s="4">
        <v>570538770</v>
      </c>
      <c r="C2614" s="7" t="s">
        <v>2615</v>
      </c>
      <c r="D2614" s="5">
        <v>-1.5000000000000426</v>
      </c>
    </row>
    <row r="2615" spans="1:4" x14ac:dyDescent="0.35">
      <c r="A2615" t="s">
        <v>2616</v>
      </c>
      <c r="B2615" s="4">
        <v>525507025</v>
      </c>
      <c r="C2615" s="7" t="s">
        <v>2616</v>
      </c>
      <c r="D2615" s="5">
        <v>1.6000000000000085</v>
      </c>
    </row>
    <row r="2616" spans="1:4" x14ac:dyDescent="0.35">
      <c r="A2616" t="s">
        <v>2617</v>
      </c>
      <c r="B2616" s="4">
        <v>198361930</v>
      </c>
      <c r="C2616" s="6" t="s">
        <v>2617</v>
      </c>
      <c r="D2616" s="5">
        <v>-0.10000000000000142</v>
      </c>
    </row>
    <row r="2617" spans="1:4" x14ac:dyDescent="0.35">
      <c r="A2617" t="s">
        <v>2618</v>
      </c>
      <c r="B2617" s="4">
        <v>101519598</v>
      </c>
      <c r="C2617" s="7" t="s">
        <v>2618</v>
      </c>
      <c r="D2617" s="5">
        <v>-7.9999999999980531E-2</v>
      </c>
    </row>
    <row r="2618" spans="1:4" x14ac:dyDescent="0.35">
      <c r="A2618" t="s">
        <v>2619</v>
      </c>
      <c r="B2618" s="4">
        <v>598585905</v>
      </c>
      <c r="C2618" s="7" t="s">
        <v>2619</v>
      </c>
      <c r="D2618" s="5">
        <v>-5.0000000000014921E-2</v>
      </c>
    </row>
    <row r="2619" spans="1:4" x14ac:dyDescent="0.35">
      <c r="A2619" t="s">
        <v>2620</v>
      </c>
      <c r="B2619" s="4">
        <v>107992481</v>
      </c>
      <c r="C2619" s="7" t="s">
        <v>2620</v>
      </c>
      <c r="D2619" s="5">
        <v>-2.1000000000000085</v>
      </c>
    </row>
    <row r="2620" spans="1:4" x14ac:dyDescent="0.35">
      <c r="A2620" t="s">
        <v>2621</v>
      </c>
      <c r="B2620" s="4">
        <v>1993492659</v>
      </c>
      <c r="C2620" s="7" t="s">
        <v>2621</v>
      </c>
      <c r="D2620" s="5">
        <v>1.9900000000000162</v>
      </c>
    </row>
    <row r="2621" spans="1:4" x14ac:dyDescent="0.35">
      <c r="A2621" t="s">
        <v>2622</v>
      </c>
      <c r="B2621" s="4">
        <v>10880644686</v>
      </c>
      <c r="C2621" s="7" t="s">
        <v>2622</v>
      </c>
      <c r="D2621" s="5">
        <v>-6.9999999999996732E-2</v>
      </c>
    </row>
    <row r="2622" spans="1:4" x14ac:dyDescent="0.35">
      <c r="A2622" t="s">
        <v>2623</v>
      </c>
      <c r="B2622" s="4">
        <v>1139150255</v>
      </c>
      <c r="C2622" s="7" t="s">
        <v>2623</v>
      </c>
      <c r="D2622" s="5">
        <v>4.18999999999998</v>
      </c>
    </row>
    <row r="2623" spans="1:4" x14ac:dyDescent="0.35">
      <c r="A2623" t="s">
        <v>2624</v>
      </c>
      <c r="B2623" s="4">
        <v>220522414</v>
      </c>
      <c r="C2623" s="7" t="s">
        <v>2624</v>
      </c>
      <c r="D2623" s="5">
        <v>-0.93999999999999417</v>
      </c>
    </row>
    <row r="2624" spans="1:4" x14ac:dyDescent="0.35">
      <c r="A2624" t="s">
        <v>2625</v>
      </c>
      <c r="B2624" s="4">
        <v>114508426</v>
      </c>
      <c r="C2624" s="6" t="s">
        <v>2625</v>
      </c>
      <c r="D2624" s="5">
        <v>0.28000000000000291</v>
      </c>
    </row>
    <row r="2625" spans="1:4" x14ac:dyDescent="0.35">
      <c r="A2625" t="s">
        <v>2626</v>
      </c>
      <c r="B2625" s="4">
        <v>54099499</v>
      </c>
      <c r="C2625" s="7" t="s">
        <v>2626</v>
      </c>
      <c r="D2625" s="5">
        <v>0.49000000000003929</v>
      </c>
    </row>
    <row r="2626" spans="1:4" x14ac:dyDescent="0.35">
      <c r="A2626" t="s">
        <v>2627</v>
      </c>
      <c r="B2626" s="4">
        <v>98972152</v>
      </c>
      <c r="C2626" s="7" t="s">
        <v>2627</v>
      </c>
      <c r="D2626" s="5">
        <v>0.54999999999999449</v>
      </c>
    </row>
    <row r="2627" spans="1:4" x14ac:dyDescent="0.35">
      <c r="A2627" t="s">
        <v>2628</v>
      </c>
      <c r="B2627" s="4">
        <v>536803363</v>
      </c>
      <c r="C2627" s="7" t="s">
        <v>2628</v>
      </c>
      <c r="D2627" s="5">
        <v>8.0700000000001211</v>
      </c>
    </row>
    <row r="2628" spans="1:4" x14ac:dyDescent="0.35">
      <c r="A2628" t="s">
        <v>2629</v>
      </c>
      <c r="B2628" s="4">
        <v>967548485</v>
      </c>
      <c r="C2628" s="7" t="s">
        <v>2629</v>
      </c>
      <c r="D2628" s="5">
        <v>3.8700000000000756</v>
      </c>
    </row>
    <row r="2629" spans="1:4" x14ac:dyDescent="0.35">
      <c r="A2629" t="s">
        <v>2630</v>
      </c>
      <c r="B2629" s="4">
        <v>2138441405</v>
      </c>
      <c r="C2629" s="7" t="s">
        <v>2630</v>
      </c>
      <c r="D2629" s="5">
        <v>6.4199999999999378</v>
      </c>
    </row>
    <row r="2630" spans="1:4" x14ac:dyDescent="0.35">
      <c r="A2630" t="s">
        <v>2631</v>
      </c>
      <c r="B2630" s="4">
        <v>49510620</v>
      </c>
      <c r="C2630" s="7" t="s">
        <v>2631</v>
      </c>
      <c r="D2630" s="5">
        <v>6.9999999999957652E-2</v>
      </c>
    </row>
    <row r="2631" spans="1:4" x14ac:dyDescent="0.35">
      <c r="A2631" t="s">
        <v>2632</v>
      </c>
      <c r="B2631" s="4">
        <v>534405457</v>
      </c>
      <c r="C2631" s="7" t="s">
        <v>2632</v>
      </c>
      <c r="D2631" s="5">
        <v>-11.429999999999957</v>
      </c>
    </row>
    <row r="2632" spans="1:4" x14ac:dyDescent="0.35">
      <c r="A2632" t="s">
        <v>2633</v>
      </c>
      <c r="B2632" s="4">
        <v>28294916</v>
      </c>
      <c r="C2632" s="6" t="s">
        <v>2633</v>
      </c>
      <c r="D2632" s="5">
        <v>-1.3799999999999386</v>
      </c>
    </row>
    <row r="2633" spans="1:4" x14ac:dyDescent="0.35">
      <c r="A2633" t="s">
        <v>2634</v>
      </c>
      <c r="B2633" s="4">
        <v>61733769</v>
      </c>
      <c r="C2633" s="7" t="s">
        <v>2634</v>
      </c>
      <c r="D2633" s="5">
        <v>-0.40000000000000213</v>
      </c>
    </row>
    <row r="2634" spans="1:4" x14ac:dyDescent="0.35">
      <c r="A2634" t="s">
        <v>2635</v>
      </c>
      <c r="B2634" s="4">
        <v>1108097421</v>
      </c>
      <c r="C2634" s="7" t="s">
        <v>2635</v>
      </c>
      <c r="D2634" s="5">
        <v>0.82000000000002515</v>
      </c>
    </row>
    <row r="2635" spans="1:4" x14ac:dyDescent="0.35">
      <c r="A2635" t="s">
        <v>2636</v>
      </c>
      <c r="B2635" s="4">
        <v>222536110</v>
      </c>
      <c r="C2635" s="7" t="s">
        <v>2636</v>
      </c>
      <c r="D2635" s="5">
        <v>4.0000000000004476E-2</v>
      </c>
    </row>
    <row r="2636" spans="1:4" x14ac:dyDescent="0.35">
      <c r="A2636" t="s">
        <v>2637</v>
      </c>
      <c r="B2636" s="4">
        <v>322521745</v>
      </c>
      <c r="C2636" s="7" t="s">
        <v>2637</v>
      </c>
      <c r="D2636" s="5">
        <v>1.8599999999999852</v>
      </c>
    </row>
    <row r="2637" spans="1:4" x14ac:dyDescent="0.35">
      <c r="A2637" t="s">
        <v>2638</v>
      </c>
      <c r="B2637" s="4">
        <v>582943902</v>
      </c>
      <c r="C2637" s="7" t="s">
        <v>2638</v>
      </c>
      <c r="D2637" s="5">
        <v>-1.1499999999999702</v>
      </c>
    </row>
    <row r="2638" spans="1:4" x14ac:dyDescent="0.35">
      <c r="A2638" t="s">
        <v>2639</v>
      </c>
      <c r="B2638" s="4">
        <v>65054246</v>
      </c>
      <c r="C2638" s="7" t="s">
        <v>2639</v>
      </c>
      <c r="D2638" s="5">
        <v>-0.6200000000000081</v>
      </c>
    </row>
    <row r="2639" spans="1:4" x14ac:dyDescent="0.35">
      <c r="A2639" t="s">
        <v>2640</v>
      </c>
      <c r="B2639" s="4">
        <v>55422798</v>
      </c>
      <c r="C2639" s="7" t="s">
        <v>2640</v>
      </c>
      <c r="D2639" s="5">
        <v>0.53999999999994941</v>
      </c>
    </row>
    <row r="2640" spans="1:4" x14ac:dyDescent="0.35">
      <c r="A2640" t="s">
        <v>2641</v>
      </c>
      <c r="B2640" s="4">
        <v>398942850</v>
      </c>
      <c r="C2640" s="6" t="s">
        <v>2641</v>
      </c>
      <c r="D2640" s="5">
        <v>28.749999999999744</v>
      </c>
    </row>
    <row r="2641" spans="1:4" x14ac:dyDescent="0.35">
      <c r="A2641" t="s">
        <v>2642</v>
      </c>
      <c r="B2641" s="4">
        <v>32743960</v>
      </c>
      <c r="C2641" s="7" t="s">
        <v>2642</v>
      </c>
      <c r="D2641" s="5">
        <v>-2.1000000000000032</v>
      </c>
    </row>
    <row r="2642" spans="1:4" x14ac:dyDescent="0.35">
      <c r="A2642" t="s">
        <v>2643</v>
      </c>
      <c r="B2642" s="4">
        <v>15057349</v>
      </c>
      <c r="C2642" s="7" t="s">
        <v>2643</v>
      </c>
      <c r="D2642" s="5">
        <v>10.150000000000034</v>
      </c>
    </row>
    <row r="2643" spans="1:4" x14ac:dyDescent="0.35">
      <c r="A2643" t="s">
        <v>2644</v>
      </c>
      <c r="B2643" s="4">
        <v>1000612797</v>
      </c>
      <c r="C2643" s="7" t="s">
        <v>2644</v>
      </c>
      <c r="D2643" s="5">
        <v>3.8000000000000327</v>
      </c>
    </row>
    <row r="2644" spans="1:4" x14ac:dyDescent="0.35">
      <c r="A2644" t="s">
        <v>2645</v>
      </c>
      <c r="B2644" s="4">
        <v>4665737109</v>
      </c>
      <c r="C2644" s="7" t="s">
        <v>2645</v>
      </c>
      <c r="D2644" s="5">
        <v>2.6799999999999784</v>
      </c>
    </row>
    <row r="2645" spans="1:4" x14ac:dyDescent="0.35">
      <c r="A2645" t="s">
        <v>2646</v>
      </c>
      <c r="B2645" s="4">
        <v>4612472</v>
      </c>
      <c r="C2645" s="7" t="s">
        <v>2646</v>
      </c>
      <c r="D2645" s="5">
        <v>1.5499999999999545</v>
      </c>
    </row>
    <row r="2646" spans="1:4" x14ac:dyDescent="0.35">
      <c r="A2646" t="s">
        <v>2647</v>
      </c>
      <c r="B2646" s="4">
        <v>328517983</v>
      </c>
      <c r="C2646" s="7" t="s">
        <v>2647</v>
      </c>
      <c r="D2646" s="5">
        <v>-9.0000000000003411E-2</v>
      </c>
    </row>
    <row r="2647" spans="1:4" x14ac:dyDescent="0.35">
      <c r="A2647" t="s">
        <v>2648</v>
      </c>
      <c r="B2647" s="4">
        <v>366137549</v>
      </c>
      <c r="C2647" s="7" t="s">
        <v>2648</v>
      </c>
      <c r="D2647" s="5">
        <v>-17.449999999999875</v>
      </c>
    </row>
    <row r="2648" spans="1:4" x14ac:dyDescent="0.35">
      <c r="A2648" t="s">
        <v>2649</v>
      </c>
      <c r="B2648" s="4">
        <v>328857853</v>
      </c>
      <c r="C2648" s="6" t="s">
        <v>2649</v>
      </c>
      <c r="D2648" s="5">
        <v>8.7499999999999005</v>
      </c>
    </row>
    <row r="2649" spans="1:4" x14ac:dyDescent="0.35">
      <c r="A2649" t="s">
        <v>2650</v>
      </c>
      <c r="B2649" s="4">
        <v>130407860</v>
      </c>
      <c r="C2649" s="7" t="s">
        <v>2650</v>
      </c>
      <c r="D2649" s="5">
        <v>0.19000000000001194</v>
      </c>
    </row>
    <row r="2650" spans="1:4" x14ac:dyDescent="0.35">
      <c r="A2650" t="s">
        <v>2651</v>
      </c>
      <c r="B2650" s="4">
        <v>484985124</v>
      </c>
      <c r="C2650" s="7" t="s">
        <v>2651</v>
      </c>
      <c r="D2650" s="5">
        <v>0.69999999999999574</v>
      </c>
    </row>
    <row r="2651" spans="1:4" x14ac:dyDescent="0.35">
      <c r="A2651" t="s">
        <v>2652</v>
      </c>
      <c r="B2651" s="4">
        <v>20884168386</v>
      </c>
      <c r="C2651" s="7" t="s">
        <v>2652</v>
      </c>
      <c r="D2651" s="5">
        <v>-0.30000000000001315</v>
      </c>
    </row>
    <row r="2652" spans="1:4" x14ac:dyDescent="0.35">
      <c r="A2652" t="s">
        <v>2653</v>
      </c>
      <c r="B2652" s="4">
        <v>10353221</v>
      </c>
      <c r="C2652" s="7" t="s">
        <v>2653</v>
      </c>
      <c r="D2652" s="5">
        <v>0.22999999999998622</v>
      </c>
    </row>
    <row r="2653" spans="1:4" x14ac:dyDescent="0.35">
      <c r="A2653" t="s">
        <v>2654</v>
      </c>
      <c r="B2653" s="4">
        <v>32533285</v>
      </c>
      <c r="C2653" s="7" t="s">
        <v>2654</v>
      </c>
      <c r="D2653" s="5">
        <v>-3.0000000000000568</v>
      </c>
    </row>
    <row r="2654" spans="1:4" x14ac:dyDescent="0.35">
      <c r="A2654" t="s">
        <v>2655</v>
      </c>
      <c r="B2654" s="4">
        <v>134321944</v>
      </c>
      <c r="C2654" s="7" t="s">
        <v>2655</v>
      </c>
      <c r="D2654" s="5">
        <v>-0.67000000000001947</v>
      </c>
    </row>
    <row r="2655" spans="1:4" x14ac:dyDescent="0.35">
      <c r="A2655" t="s">
        <v>2656</v>
      </c>
      <c r="B2655" s="4">
        <v>1173055761</v>
      </c>
      <c r="C2655" s="7" t="s">
        <v>2656</v>
      </c>
      <c r="D2655" s="5">
        <v>0.35000000000019327</v>
      </c>
    </row>
    <row r="2656" spans="1:4" x14ac:dyDescent="0.35">
      <c r="A2656" t="s">
        <v>2657</v>
      </c>
      <c r="B2656" s="4">
        <v>20951518863</v>
      </c>
      <c r="C2656" s="7" t="s">
        <v>2657</v>
      </c>
      <c r="D2656" s="5">
        <v>-8.6399999999999011</v>
      </c>
    </row>
    <row r="2657" spans="1:4" x14ac:dyDescent="0.35">
      <c r="A2657" t="s">
        <v>2658</v>
      </c>
      <c r="B2657" s="4">
        <v>10211991</v>
      </c>
      <c r="C2657" s="7" t="s">
        <v>2658</v>
      </c>
      <c r="D2657" s="5">
        <v>0.65999999999999304</v>
      </c>
    </row>
    <row r="2658" spans="1:4" x14ac:dyDescent="0.35">
      <c r="A2658" t="s">
        <v>2659</v>
      </c>
      <c r="B2658" s="4">
        <v>1158966712</v>
      </c>
      <c r="C2658" s="7" t="s">
        <v>2659</v>
      </c>
      <c r="D2658" s="5">
        <v>-2.019999999999925</v>
      </c>
    </row>
    <row r="2659" spans="1:4" x14ac:dyDescent="0.35">
      <c r="A2659" t="s">
        <v>2660</v>
      </c>
      <c r="B2659" s="4">
        <v>76457534</v>
      </c>
      <c r="C2659" s="7" t="s">
        <v>2660</v>
      </c>
      <c r="D2659" s="5">
        <v>-2.5999999999999899</v>
      </c>
    </row>
    <row r="2660" spans="1:4" x14ac:dyDescent="0.35">
      <c r="A2660" t="s">
        <v>2661</v>
      </c>
      <c r="B2660" s="4">
        <v>1032801145</v>
      </c>
      <c r="C2660" s="7" t="s">
        <v>2661</v>
      </c>
      <c r="D2660" s="5">
        <v>-1.9000000000000128</v>
      </c>
    </row>
    <row r="2661" spans="1:4" x14ac:dyDescent="0.35">
      <c r="A2661" t="s">
        <v>2662</v>
      </c>
      <c r="B2661" s="4">
        <v>2480540050</v>
      </c>
      <c r="C2661" s="7" t="s">
        <v>2662</v>
      </c>
      <c r="D2661" s="5">
        <v>7.5600000000000236</v>
      </c>
    </row>
    <row r="2662" spans="1:4" x14ac:dyDescent="0.35">
      <c r="A2662" t="s">
        <v>2663</v>
      </c>
      <c r="B2662" s="4">
        <v>1736126572</v>
      </c>
      <c r="C2662" s="7" t="s">
        <v>2663</v>
      </c>
      <c r="D2662" s="5">
        <v>1.120000000000001</v>
      </c>
    </row>
    <row r="2663" spans="1:4" x14ac:dyDescent="0.35">
      <c r="A2663" t="s">
        <v>2664</v>
      </c>
      <c r="B2663" s="4">
        <v>537085411</v>
      </c>
      <c r="C2663" s="7" t="s">
        <v>2664</v>
      </c>
      <c r="D2663" s="5">
        <v>-3.3900000000000148</v>
      </c>
    </row>
    <row r="2664" spans="1:4" x14ac:dyDescent="0.35">
      <c r="A2664" t="s">
        <v>2665</v>
      </c>
      <c r="B2664" s="4">
        <v>3521370120</v>
      </c>
      <c r="C2664" s="6" t="s">
        <v>2665</v>
      </c>
      <c r="D2664" s="5">
        <v>0.65000000000003411</v>
      </c>
    </row>
    <row r="2665" spans="1:4" x14ac:dyDescent="0.35">
      <c r="A2665" t="s">
        <v>2666</v>
      </c>
      <c r="B2665" s="4">
        <v>193246173</v>
      </c>
      <c r="C2665" s="7" t="s">
        <v>2666</v>
      </c>
      <c r="D2665" s="5">
        <v>-0.15999999999999659</v>
      </c>
    </row>
    <row r="2666" spans="1:4" x14ac:dyDescent="0.35">
      <c r="A2666" t="s">
        <v>2667</v>
      </c>
      <c r="B2666" s="4">
        <v>377607071</v>
      </c>
      <c r="C2666" s="7" t="s">
        <v>2667</v>
      </c>
      <c r="D2666" s="5">
        <v>-5.7700000000000138</v>
      </c>
    </row>
    <row r="2667" spans="1:4" x14ac:dyDescent="0.35">
      <c r="A2667" t="s">
        <v>2668</v>
      </c>
      <c r="B2667" s="4">
        <v>848269094</v>
      </c>
      <c r="C2667" s="7" t="s">
        <v>2668</v>
      </c>
      <c r="D2667" s="5">
        <v>2.6000000000000512</v>
      </c>
    </row>
    <row r="2668" spans="1:4" x14ac:dyDescent="0.35">
      <c r="A2668" t="s">
        <v>2669</v>
      </c>
      <c r="B2668" s="4">
        <v>13494812</v>
      </c>
      <c r="C2668" s="7" t="s">
        <v>2669</v>
      </c>
      <c r="D2668" s="5">
        <v>0.68999999999992667</v>
      </c>
    </row>
    <row r="2669" spans="1:4" x14ac:dyDescent="0.35">
      <c r="A2669" t="s">
        <v>2670</v>
      </c>
      <c r="B2669" s="4">
        <v>5580093</v>
      </c>
      <c r="C2669" s="7" t="s">
        <v>2670</v>
      </c>
      <c r="D2669" s="5">
        <v>-2.1999999999999931</v>
      </c>
    </row>
    <row r="2670" spans="1:4" x14ac:dyDescent="0.35">
      <c r="A2670" t="s">
        <v>2671</v>
      </c>
      <c r="B2670" s="4">
        <v>5617719616</v>
      </c>
      <c r="C2670" s="7" t="s">
        <v>2671</v>
      </c>
      <c r="D2670" s="5">
        <v>1.0700000000000021</v>
      </c>
    </row>
    <row r="2671" spans="1:4" x14ac:dyDescent="0.35">
      <c r="A2671" t="s">
        <v>2672</v>
      </c>
      <c r="B2671" s="4">
        <v>1966825201</v>
      </c>
      <c r="C2671" s="7" t="s">
        <v>2672</v>
      </c>
      <c r="D2671" s="5">
        <v>-3.5599999999999952</v>
      </c>
    </row>
    <row r="2672" spans="1:4" x14ac:dyDescent="0.35">
      <c r="A2672" t="s">
        <v>2673</v>
      </c>
      <c r="B2672" s="4">
        <v>212823851</v>
      </c>
      <c r="C2672" s="6" t="s">
        <v>2673</v>
      </c>
      <c r="D2672" s="5">
        <v>2.3099999999999987</v>
      </c>
    </row>
    <row r="2673" spans="1:4" x14ac:dyDescent="0.35">
      <c r="A2673" t="s">
        <v>2674</v>
      </c>
      <c r="B2673" s="4">
        <v>73077107</v>
      </c>
      <c r="C2673" s="7" t="s">
        <v>2674</v>
      </c>
      <c r="D2673" s="5">
        <v>-2.4900000000000091</v>
      </c>
    </row>
    <row r="2674" spans="1:4" x14ac:dyDescent="0.35">
      <c r="A2674" t="s">
        <v>2675</v>
      </c>
      <c r="B2674" s="4">
        <v>1540952096</v>
      </c>
      <c r="C2674" s="7" t="s">
        <v>2675</v>
      </c>
      <c r="D2674" s="5">
        <v>-4.3500000000000263</v>
      </c>
    </row>
    <row r="2675" spans="1:4" x14ac:dyDescent="0.35">
      <c r="A2675" t="s">
        <v>2676</v>
      </c>
      <c r="B2675" s="4">
        <v>45005323</v>
      </c>
      <c r="C2675" s="7" t="s">
        <v>2676</v>
      </c>
      <c r="D2675" s="5">
        <v>4.1099999999999852</v>
      </c>
    </row>
    <row r="2676" spans="1:4" x14ac:dyDescent="0.35">
      <c r="A2676" t="s">
        <v>2677</v>
      </c>
      <c r="B2676" s="4">
        <v>713373396</v>
      </c>
      <c r="C2676" s="7" t="s">
        <v>2677</v>
      </c>
      <c r="D2676" s="5">
        <v>-11.510000000000119</v>
      </c>
    </row>
    <row r="2677" spans="1:4" x14ac:dyDescent="0.35">
      <c r="A2677" t="s">
        <v>2678</v>
      </c>
      <c r="B2677" s="4">
        <v>31001641</v>
      </c>
      <c r="C2677" s="7" t="s">
        <v>2678</v>
      </c>
      <c r="D2677" s="5">
        <v>4.2400000000000162</v>
      </c>
    </row>
    <row r="2678" spans="1:4" x14ac:dyDescent="0.35">
      <c r="A2678" t="s">
        <v>2679</v>
      </c>
      <c r="B2678" s="4">
        <v>507895443</v>
      </c>
      <c r="C2678" s="7" t="s">
        <v>2679</v>
      </c>
      <c r="D2678" s="5">
        <v>-5.2600000000000975</v>
      </c>
    </row>
    <row r="2679" spans="1:4" x14ac:dyDescent="0.35">
      <c r="A2679" t="s">
        <v>2680</v>
      </c>
      <c r="B2679" s="4">
        <v>102578328</v>
      </c>
      <c r="C2679" s="7" t="s">
        <v>2680</v>
      </c>
      <c r="D2679" s="5">
        <v>-12.290000000000024</v>
      </c>
    </row>
    <row r="2680" spans="1:4" x14ac:dyDescent="0.35">
      <c r="A2680" t="s">
        <v>2681</v>
      </c>
      <c r="B2680" s="4">
        <v>688919854</v>
      </c>
      <c r="C2680" s="6" t="s">
        <v>2681</v>
      </c>
      <c r="D2680" s="5">
        <v>0.49999999999996447</v>
      </c>
    </row>
    <row r="2681" spans="1:4" x14ac:dyDescent="0.35">
      <c r="A2681" t="s">
        <v>2682</v>
      </c>
      <c r="B2681" s="4">
        <v>1169980861</v>
      </c>
      <c r="C2681" s="7" t="s">
        <v>2682</v>
      </c>
      <c r="D2681" s="5">
        <v>0.73999999999982435</v>
      </c>
    </row>
    <row r="2682" spans="1:4" x14ac:dyDescent="0.35">
      <c r="A2682" t="s">
        <v>2683</v>
      </c>
      <c r="B2682" s="4">
        <v>34139601323</v>
      </c>
      <c r="C2682" s="7" t="s">
        <v>2683</v>
      </c>
      <c r="D2682" s="5">
        <v>-2.6900000000000119</v>
      </c>
    </row>
    <row r="2683" spans="1:4" x14ac:dyDescent="0.35">
      <c r="A2683" t="s">
        <v>2684</v>
      </c>
      <c r="B2683" s="4">
        <v>119909577</v>
      </c>
      <c r="C2683" s="7" t="s">
        <v>2684</v>
      </c>
      <c r="D2683" s="5">
        <v>4.3100000000000236</v>
      </c>
    </row>
    <row r="2684" spans="1:4" x14ac:dyDescent="0.35">
      <c r="A2684" t="s">
        <v>2685</v>
      </c>
      <c r="B2684" s="4">
        <v>13018746102</v>
      </c>
      <c r="C2684" s="7" t="s">
        <v>2685</v>
      </c>
      <c r="D2684" s="5">
        <v>-10.760000000000119</v>
      </c>
    </row>
    <row r="2685" spans="1:4" x14ac:dyDescent="0.35">
      <c r="A2685" t="s">
        <v>2686</v>
      </c>
      <c r="B2685" s="4">
        <v>4280061460</v>
      </c>
      <c r="C2685" s="7" t="s">
        <v>2686</v>
      </c>
      <c r="D2685" s="5">
        <v>0.94999999999999041</v>
      </c>
    </row>
    <row r="2686" spans="1:4" x14ac:dyDescent="0.35">
      <c r="A2686" t="s">
        <v>2687</v>
      </c>
      <c r="B2686" s="4">
        <v>6869391</v>
      </c>
      <c r="C2686" s="7" t="s">
        <v>2687</v>
      </c>
      <c r="D2686" s="5">
        <v>-1.6899999999998698</v>
      </c>
    </row>
    <row r="2687" spans="1:4" x14ac:dyDescent="0.35">
      <c r="A2687" t="s">
        <v>2688</v>
      </c>
      <c r="B2687" s="4">
        <v>33001949652</v>
      </c>
      <c r="C2687" s="7" t="s">
        <v>2688</v>
      </c>
      <c r="D2687" s="5">
        <v>-0.65999999999999304</v>
      </c>
    </row>
    <row r="2688" spans="1:4" x14ac:dyDescent="0.35">
      <c r="A2688" t="s">
        <v>2689</v>
      </c>
      <c r="B2688" s="4">
        <v>5965159585</v>
      </c>
      <c r="C2688" s="6" t="s">
        <v>2689</v>
      </c>
      <c r="D2688" s="5">
        <v>-0.33000000000002672</v>
      </c>
    </row>
    <row r="2689" spans="1:4" x14ac:dyDescent="0.35">
      <c r="A2689" t="s">
        <v>2690</v>
      </c>
      <c r="B2689" s="4">
        <v>14307153</v>
      </c>
      <c r="C2689" s="7" t="s">
        <v>2690</v>
      </c>
      <c r="D2689" s="5">
        <v>21.059999999999945</v>
      </c>
    </row>
    <row r="2690" spans="1:4" x14ac:dyDescent="0.35">
      <c r="A2690" t="s">
        <v>2691</v>
      </c>
      <c r="B2690" s="4">
        <v>208493407</v>
      </c>
      <c r="C2690" s="7" t="s">
        <v>2691</v>
      </c>
      <c r="D2690" s="5">
        <v>-3.3999999999999915</v>
      </c>
    </row>
    <row r="2691" spans="1:4" x14ac:dyDescent="0.35">
      <c r="A2691" t="s">
        <v>2692</v>
      </c>
      <c r="B2691" s="4">
        <v>69120205</v>
      </c>
      <c r="C2691" s="7" t="s">
        <v>2692</v>
      </c>
      <c r="D2691" s="5">
        <v>4.7100000000001927</v>
      </c>
    </row>
    <row r="2692" spans="1:4" x14ac:dyDescent="0.35">
      <c r="A2692" t="s">
        <v>2693</v>
      </c>
      <c r="B2692" s="4">
        <v>23745104</v>
      </c>
      <c r="C2692" s="7" t="s">
        <v>2693</v>
      </c>
      <c r="D2692" s="5">
        <v>2.09</v>
      </c>
    </row>
    <row r="2693" spans="1:4" x14ac:dyDescent="0.35">
      <c r="A2693" t="s">
        <v>2694</v>
      </c>
      <c r="B2693" s="4">
        <v>187586480</v>
      </c>
      <c r="C2693" s="7" t="s">
        <v>2694</v>
      </c>
      <c r="D2693" s="5">
        <v>9.0999999999999801</v>
      </c>
    </row>
    <row r="2694" spans="1:4" x14ac:dyDescent="0.35">
      <c r="A2694" t="s">
        <v>2695</v>
      </c>
      <c r="B2694" s="4">
        <v>126270471</v>
      </c>
      <c r="C2694" s="7" t="s">
        <v>2695</v>
      </c>
      <c r="D2694" s="5">
        <v>-11.610000000000227</v>
      </c>
    </row>
    <row r="2695" spans="1:4" x14ac:dyDescent="0.35">
      <c r="A2695" t="s">
        <v>2696</v>
      </c>
      <c r="B2695" s="4">
        <v>2503292713</v>
      </c>
      <c r="C2695" s="7" t="s">
        <v>2696</v>
      </c>
      <c r="D2695" s="5">
        <v>-6.0000000000009379E-2</v>
      </c>
    </row>
    <row r="2696" spans="1:4" x14ac:dyDescent="0.35">
      <c r="A2696" t="s">
        <v>2697</v>
      </c>
      <c r="B2696" s="4">
        <v>8707979783</v>
      </c>
      <c r="C2696" s="6" t="s">
        <v>2697</v>
      </c>
      <c r="D2696" s="5">
        <v>-0.13000000000002743</v>
      </c>
    </row>
    <row r="2697" spans="1:4" x14ac:dyDescent="0.35">
      <c r="A2697" t="s">
        <v>2698</v>
      </c>
      <c r="B2697" s="4">
        <v>81591337</v>
      </c>
      <c r="C2697" s="7" t="s">
        <v>2698</v>
      </c>
      <c r="D2697" s="5">
        <v>-0.54999999999998295</v>
      </c>
    </row>
    <row r="2698" spans="1:4" x14ac:dyDescent="0.35">
      <c r="A2698" t="s">
        <v>2699</v>
      </c>
      <c r="B2698" s="4">
        <v>83728831</v>
      </c>
      <c r="C2698" s="7" t="s">
        <v>2699</v>
      </c>
      <c r="D2698" s="5">
        <v>-4.9999999999998934E-2</v>
      </c>
    </row>
    <row r="2699" spans="1:4" x14ac:dyDescent="0.35">
      <c r="A2699" t="s">
        <v>2700</v>
      </c>
      <c r="B2699" s="4">
        <v>88334148</v>
      </c>
      <c r="C2699" s="7" t="s">
        <v>2700</v>
      </c>
      <c r="D2699" s="5">
        <v>15.629999999999942</v>
      </c>
    </row>
    <row r="2700" spans="1:4" x14ac:dyDescent="0.35">
      <c r="A2700" t="s">
        <v>2701</v>
      </c>
      <c r="B2700" s="4">
        <v>237333179</v>
      </c>
      <c r="C2700" s="7" t="s">
        <v>2701</v>
      </c>
      <c r="D2700" s="5">
        <v>0.12999999999999901</v>
      </c>
    </row>
    <row r="2701" spans="1:4" x14ac:dyDescent="0.35">
      <c r="A2701" t="s">
        <v>2702</v>
      </c>
      <c r="B2701" s="4">
        <v>46215643</v>
      </c>
      <c r="C2701" s="7" t="s">
        <v>2702</v>
      </c>
      <c r="D2701" s="5">
        <v>2.2899999999999938</v>
      </c>
    </row>
    <row r="2702" spans="1:4" x14ac:dyDescent="0.35">
      <c r="A2702" t="s">
        <v>2703</v>
      </c>
      <c r="B2702" s="4">
        <v>93243693</v>
      </c>
      <c r="C2702" s="7" t="s">
        <v>2703</v>
      </c>
      <c r="D2702" s="5">
        <v>0.59999999999999432</v>
      </c>
    </row>
    <row r="2703" spans="1:4" x14ac:dyDescent="0.35">
      <c r="A2703" t="s">
        <v>2704</v>
      </c>
      <c r="B2703" s="4">
        <v>70598420</v>
      </c>
      <c r="C2703" s="7" t="s">
        <v>2704</v>
      </c>
      <c r="D2703" s="5">
        <v>-0.92000000000002657</v>
      </c>
    </row>
    <row r="2704" spans="1:4" x14ac:dyDescent="0.35">
      <c r="A2704" t="s">
        <v>2705</v>
      </c>
      <c r="B2704" s="4">
        <v>213363235</v>
      </c>
      <c r="C2704" s="7" t="s">
        <v>2705</v>
      </c>
      <c r="D2704" s="5">
        <v>-20.919999999999845</v>
      </c>
    </row>
    <row r="2705" spans="1:4" x14ac:dyDescent="0.35">
      <c r="A2705" t="s">
        <v>2706</v>
      </c>
      <c r="B2705" s="4">
        <v>934861083</v>
      </c>
      <c r="C2705" s="7" t="s">
        <v>2706</v>
      </c>
      <c r="D2705" s="5">
        <v>3.9999999999995595E-2</v>
      </c>
    </row>
    <row r="2706" spans="1:4" x14ac:dyDescent="0.35">
      <c r="A2706" t="s">
        <v>2707</v>
      </c>
      <c r="B2706" s="4">
        <v>3720774545</v>
      </c>
      <c r="C2706" s="7" t="s">
        <v>2707</v>
      </c>
      <c r="D2706" s="5">
        <v>-0.9399999999999693</v>
      </c>
    </row>
    <row r="2707" spans="1:4" x14ac:dyDescent="0.35">
      <c r="A2707" t="s">
        <v>2708</v>
      </c>
      <c r="B2707" s="4">
        <v>4493314983</v>
      </c>
      <c r="C2707" s="7" t="s">
        <v>2708</v>
      </c>
      <c r="D2707" s="5">
        <v>-0.2299999999999951</v>
      </c>
    </row>
    <row r="2708" spans="1:4" x14ac:dyDescent="0.35">
      <c r="A2708" t="s">
        <v>2709</v>
      </c>
      <c r="B2708" s="4">
        <v>618264586</v>
      </c>
      <c r="C2708" s="7" t="s">
        <v>2709</v>
      </c>
      <c r="D2708" s="5">
        <v>0.300000000000054</v>
      </c>
    </row>
    <row r="2709" spans="1:4" x14ac:dyDescent="0.35">
      <c r="A2709" t="s">
        <v>2710</v>
      </c>
      <c r="B2709" s="4">
        <v>302703866</v>
      </c>
      <c r="C2709" s="7" t="s">
        <v>2710</v>
      </c>
      <c r="D2709" s="5">
        <v>-3.999999999996362E-2</v>
      </c>
    </row>
    <row r="2710" spans="1:4" x14ac:dyDescent="0.35">
      <c r="A2710" t="s">
        <v>2711</v>
      </c>
      <c r="B2710" s="4">
        <v>7748570</v>
      </c>
      <c r="C2710" s="7" t="s">
        <v>2711</v>
      </c>
      <c r="D2710" s="5">
        <v>1.439999999999948</v>
      </c>
    </row>
    <row r="2711" spans="1:4" x14ac:dyDescent="0.35">
      <c r="A2711" t="s">
        <v>2712</v>
      </c>
      <c r="B2711" s="4">
        <v>12839233</v>
      </c>
      <c r="C2711" s="7" t="s">
        <v>2712</v>
      </c>
      <c r="D2711" s="5">
        <v>6.409999999999954</v>
      </c>
    </row>
    <row r="2712" spans="1:4" x14ac:dyDescent="0.35">
      <c r="A2712" t="s">
        <v>2713</v>
      </c>
      <c r="B2712" s="4">
        <v>26729493499</v>
      </c>
      <c r="C2712" s="6" t="s">
        <v>2713</v>
      </c>
      <c r="D2712" s="5">
        <v>0.44999999999998153</v>
      </c>
    </row>
    <row r="2713" spans="1:4" x14ac:dyDescent="0.35">
      <c r="A2713" t="s">
        <v>2714</v>
      </c>
      <c r="B2713" s="4">
        <v>245076325</v>
      </c>
      <c r="C2713" s="7" t="s">
        <v>2714</v>
      </c>
      <c r="D2713" s="5">
        <v>-0.27999999999997627</v>
      </c>
    </row>
    <row r="2714" spans="1:4" x14ac:dyDescent="0.35">
      <c r="A2714" t="s">
        <v>2715</v>
      </c>
      <c r="B2714" s="4">
        <v>8041033284</v>
      </c>
      <c r="C2714" s="7" t="s">
        <v>2715</v>
      </c>
      <c r="D2714" s="5">
        <v>-1.5399999999999494</v>
      </c>
    </row>
    <row r="2715" spans="1:4" x14ac:dyDescent="0.35">
      <c r="A2715" t="s">
        <v>2716</v>
      </c>
      <c r="B2715" s="4">
        <v>11610612607</v>
      </c>
      <c r="C2715" s="7" t="s">
        <v>2716</v>
      </c>
      <c r="D2715" s="5">
        <v>4.8100000000000023</v>
      </c>
    </row>
    <row r="2716" spans="1:4" x14ac:dyDescent="0.35">
      <c r="A2716" t="s">
        <v>2717</v>
      </c>
      <c r="B2716" s="4">
        <v>1049114099</v>
      </c>
      <c r="C2716" s="7" t="s">
        <v>2717</v>
      </c>
      <c r="D2716" s="5">
        <v>0.24000000000000021</v>
      </c>
    </row>
    <row r="2717" spans="1:4" x14ac:dyDescent="0.35">
      <c r="A2717" t="s">
        <v>2718</v>
      </c>
      <c r="B2717" s="4">
        <v>1154333420</v>
      </c>
      <c r="C2717" s="7" t="s">
        <v>2718</v>
      </c>
      <c r="D2717" s="5">
        <v>3.4100000000000534</v>
      </c>
    </row>
    <row r="2718" spans="1:4" x14ac:dyDescent="0.35">
      <c r="A2718" t="s">
        <v>2719</v>
      </c>
      <c r="B2718" s="4">
        <v>43296317</v>
      </c>
      <c r="C2718" s="7" t="s">
        <v>2719</v>
      </c>
      <c r="D2718" s="5">
        <v>-1.57000000000005</v>
      </c>
    </row>
    <row r="2719" spans="1:4" x14ac:dyDescent="0.35">
      <c r="A2719" t="s">
        <v>2720</v>
      </c>
      <c r="B2719" s="4">
        <v>435564696</v>
      </c>
      <c r="C2719" s="7" t="s">
        <v>2720</v>
      </c>
      <c r="D2719" s="5">
        <v>3.220000000000006</v>
      </c>
    </row>
    <row r="2720" spans="1:4" x14ac:dyDescent="0.35">
      <c r="A2720" t="s">
        <v>2721</v>
      </c>
      <c r="B2720" s="4">
        <v>80871396</v>
      </c>
      <c r="C2720" s="6" t="s">
        <v>2721</v>
      </c>
      <c r="D2720" s="5">
        <v>2.2799999999999727</v>
      </c>
    </row>
    <row r="2721" spans="1:4" x14ac:dyDescent="0.35">
      <c r="A2721" t="s">
        <v>2722</v>
      </c>
      <c r="B2721" s="4">
        <v>3297254775</v>
      </c>
      <c r="C2721" s="7" t="s">
        <v>2722</v>
      </c>
      <c r="D2721" s="5">
        <v>-2.1399999999999295</v>
      </c>
    </row>
    <row r="2722" spans="1:4" x14ac:dyDescent="0.35">
      <c r="A2722" t="s">
        <v>2723</v>
      </c>
      <c r="B2722" s="4">
        <v>1581243</v>
      </c>
      <c r="C2722" s="7" t="s">
        <v>2723</v>
      </c>
      <c r="D2722" s="5">
        <v>0.70000000000000195</v>
      </c>
    </row>
    <row r="2723" spans="1:4" x14ac:dyDescent="0.35">
      <c r="A2723" t="s">
        <v>2724</v>
      </c>
      <c r="B2723" s="4">
        <v>21259183</v>
      </c>
      <c r="C2723" s="7" t="s">
        <v>2724</v>
      </c>
      <c r="D2723" s="5">
        <v>8.0099999999998985</v>
      </c>
    </row>
    <row r="2724" spans="1:4" x14ac:dyDescent="0.35">
      <c r="A2724" t="s">
        <v>2725</v>
      </c>
      <c r="B2724" s="4">
        <v>512144652</v>
      </c>
      <c r="C2724" s="7" t="s">
        <v>2725</v>
      </c>
      <c r="D2724" s="5">
        <v>3.0499999999999687</v>
      </c>
    </row>
    <row r="2725" spans="1:4" x14ac:dyDescent="0.35">
      <c r="A2725" t="s">
        <v>2726</v>
      </c>
      <c r="B2725" s="4">
        <v>17499087</v>
      </c>
      <c r="C2725" s="7" t="s">
        <v>2726</v>
      </c>
      <c r="D2725" s="5">
        <v>-0.87000000000002586</v>
      </c>
    </row>
    <row r="2726" spans="1:4" x14ac:dyDescent="0.35">
      <c r="A2726" t="s">
        <v>2727</v>
      </c>
      <c r="B2726" s="4">
        <v>1768111176</v>
      </c>
      <c r="C2726" s="7" t="s">
        <v>2727</v>
      </c>
      <c r="D2726" s="5">
        <v>0.61999999999999389</v>
      </c>
    </row>
    <row r="2727" spans="1:4" x14ac:dyDescent="0.35">
      <c r="A2727" t="s">
        <v>2728</v>
      </c>
      <c r="B2727" s="4">
        <v>208986127</v>
      </c>
      <c r="C2727" s="7" t="s">
        <v>2728</v>
      </c>
      <c r="D2727" s="5">
        <v>11.200000000000088</v>
      </c>
    </row>
    <row r="2728" spans="1:4" x14ac:dyDescent="0.35">
      <c r="A2728" t="s">
        <v>2729</v>
      </c>
      <c r="B2728" s="4">
        <v>260881117</v>
      </c>
      <c r="C2728" s="6" t="s">
        <v>2729</v>
      </c>
      <c r="D2728" s="5">
        <v>0.47999999999998977</v>
      </c>
    </row>
    <row r="2729" spans="1:4" x14ac:dyDescent="0.35">
      <c r="A2729" t="s">
        <v>2730</v>
      </c>
      <c r="B2729" s="4">
        <v>13945806341</v>
      </c>
      <c r="C2729" s="7" t="s">
        <v>2730</v>
      </c>
      <c r="D2729" s="5">
        <v>0.12000000000000277</v>
      </c>
    </row>
    <row r="2730" spans="1:4" x14ac:dyDescent="0.35">
      <c r="A2730" t="s">
        <v>2731</v>
      </c>
      <c r="B2730" s="4">
        <v>1545028706</v>
      </c>
      <c r="C2730" s="7" t="s">
        <v>2731</v>
      </c>
      <c r="D2730" s="5">
        <v>0.11999999999999966</v>
      </c>
    </row>
    <row r="2731" spans="1:4" x14ac:dyDescent="0.35">
      <c r="A2731" t="s">
        <v>2732</v>
      </c>
      <c r="B2731" s="4">
        <v>3747158451</v>
      </c>
      <c r="C2731" s="7" t="s">
        <v>2732</v>
      </c>
      <c r="D2731" s="5">
        <v>1.4000000000000341</v>
      </c>
    </row>
    <row r="2732" spans="1:4" x14ac:dyDescent="0.35">
      <c r="A2732" t="s">
        <v>2733</v>
      </c>
      <c r="B2732" s="4">
        <v>118638837</v>
      </c>
      <c r="C2732" s="7" t="s">
        <v>2733</v>
      </c>
      <c r="D2732" s="5">
        <v>2.7099999999999369</v>
      </c>
    </row>
    <row r="2733" spans="1:4" x14ac:dyDescent="0.35">
      <c r="A2733" t="s">
        <v>2734</v>
      </c>
      <c r="B2733" s="4">
        <v>549478351</v>
      </c>
      <c r="C2733" s="7" t="s">
        <v>2734</v>
      </c>
      <c r="D2733" s="5">
        <v>1.7899999999999867</v>
      </c>
    </row>
    <row r="2734" spans="1:4" x14ac:dyDescent="0.35">
      <c r="A2734" t="s">
        <v>2735</v>
      </c>
      <c r="B2734" s="4">
        <v>100477966</v>
      </c>
      <c r="C2734" s="7" t="s">
        <v>2735</v>
      </c>
      <c r="D2734" s="5">
        <v>-0.11000000000000076</v>
      </c>
    </row>
    <row r="2735" spans="1:4" x14ac:dyDescent="0.35">
      <c r="A2735" t="s">
        <v>2736</v>
      </c>
      <c r="B2735" s="4">
        <v>992459397</v>
      </c>
      <c r="C2735" s="7" t="s">
        <v>2736</v>
      </c>
      <c r="D2735" s="5">
        <v>1.4600000000000151</v>
      </c>
    </row>
    <row r="2736" spans="1:4" x14ac:dyDescent="0.35">
      <c r="A2736" t="s">
        <v>2737</v>
      </c>
      <c r="B2736" s="4">
        <v>106316907</v>
      </c>
      <c r="C2736" s="6" t="s">
        <v>2737</v>
      </c>
      <c r="D2736" s="5">
        <v>-1.6999999999999993</v>
      </c>
    </row>
    <row r="2737" spans="1:4" x14ac:dyDescent="0.35">
      <c r="A2737" t="s">
        <v>2738</v>
      </c>
      <c r="B2737" s="4">
        <v>25539336296</v>
      </c>
      <c r="C2737" s="7" t="s">
        <v>2738</v>
      </c>
      <c r="D2737" s="5">
        <v>0.69000000000001194</v>
      </c>
    </row>
    <row r="2738" spans="1:4" x14ac:dyDescent="0.35">
      <c r="A2738" t="s">
        <v>2739</v>
      </c>
      <c r="B2738" s="4">
        <v>1176938032</v>
      </c>
      <c r="C2738" s="7" t="s">
        <v>2739</v>
      </c>
      <c r="D2738" s="5">
        <v>-2.3200000000000074</v>
      </c>
    </row>
    <row r="2739" spans="1:4" x14ac:dyDescent="0.35">
      <c r="A2739" t="s">
        <v>2740</v>
      </c>
      <c r="B2739" s="4">
        <v>212212732</v>
      </c>
      <c r="C2739" s="7" t="s">
        <v>2740</v>
      </c>
      <c r="D2739" s="5">
        <v>-0.36999999999999211</v>
      </c>
    </row>
    <row r="2740" spans="1:4" x14ac:dyDescent="0.35">
      <c r="A2740" t="s">
        <v>2741</v>
      </c>
      <c r="B2740" s="4">
        <v>96761069</v>
      </c>
      <c r="C2740" s="7" t="s">
        <v>2741</v>
      </c>
      <c r="D2740" s="5">
        <v>-13.020000000000181</v>
      </c>
    </row>
    <row r="2741" spans="1:4" x14ac:dyDescent="0.35">
      <c r="A2741" t="s">
        <v>2742</v>
      </c>
      <c r="B2741" s="4">
        <v>148749169</v>
      </c>
      <c r="C2741" s="7" t="s">
        <v>2742</v>
      </c>
      <c r="D2741" s="5">
        <v>0.18999999999998174</v>
      </c>
    </row>
    <row r="2742" spans="1:4" x14ac:dyDescent="0.35">
      <c r="A2742" t="s">
        <v>2743</v>
      </c>
      <c r="B2742" s="4">
        <v>90267452957</v>
      </c>
      <c r="C2742" s="7" t="s">
        <v>2743</v>
      </c>
      <c r="D2742" s="5">
        <v>-2.2199999999999669</v>
      </c>
    </row>
    <row r="2743" spans="1:4" x14ac:dyDescent="0.35">
      <c r="A2743" t="s">
        <v>2744</v>
      </c>
      <c r="B2743" s="4">
        <v>314395679</v>
      </c>
      <c r="C2743" s="7" t="s">
        <v>2744</v>
      </c>
      <c r="D2743" s="5">
        <v>0.9399999999999693</v>
      </c>
    </row>
    <row r="2744" spans="1:4" x14ac:dyDescent="0.35">
      <c r="A2744" t="s">
        <v>2745</v>
      </c>
      <c r="B2744" s="4">
        <v>93999892</v>
      </c>
      <c r="C2744" s="6" t="s">
        <v>2745</v>
      </c>
      <c r="D2744" s="5">
        <v>1.9199999999999733</v>
      </c>
    </row>
    <row r="2745" spans="1:4" x14ac:dyDescent="0.35">
      <c r="A2745" t="s">
        <v>2746</v>
      </c>
      <c r="B2745" s="4">
        <v>136389837</v>
      </c>
      <c r="C2745" s="7" t="s">
        <v>2746</v>
      </c>
      <c r="D2745" s="5">
        <v>-1.1500000000000092</v>
      </c>
    </row>
    <row r="2746" spans="1:4" x14ac:dyDescent="0.35">
      <c r="A2746" t="s">
        <v>2747</v>
      </c>
      <c r="B2746" s="4">
        <v>341988</v>
      </c>
      <c r="C2746" s="7" t="s">
        <v>2747</v>
      </c>
      <c r="D2746" s="5">
        <v>4.5400000000000063</v>
      </c>
    </row>
    <row r="2747" spans="1:4" x14ac:dyDescent="0.35">
      <c r="A2747" t="s">
        <v>2748</v>
      </c>
      <c r="B2747" s="4">
        <v>92536360</v>
      </c>
      <c r="C2747" s="7" t="s">
        <v>2748</v>
      </c>
      <c r="D2747" s="5">
        <v>0.67999999999991445</v>
      </c>
    </row>
    <row r="2748" spans="1:4" x14ac:dyDescent="0.35">
      <c r="A2748" t="s">
        <v>2749</v>
      </c>
      <c r="B2748" s="4">
        <v>32453810</v>
      </c>
      <c r="C2748" s="7" t="s">
        <v>2749</v>
      </c>
      <c r="D2748" s="5">
        <v>-10.879999999999853</v>
      </c>
    </row>
    <row r="2749" spans="1:4" x14ac:dyDescent="0.35">
      <c r="A2749" t="s">
        <v>2750</v>
      </c>
      <c r="B2749" s="4">
        <v>103158018</v>
      </c>
      <c r="C2749" s="7" t="s">
        <v>2750</v>
      </c>
      <c r="D2749" s="5">
        <v>0.2800000000000038</v>
      </c>
    </row>
    <row r="2750" spans="1:4" x14ac:dyDescent="0.35">
      <c r="A2750" t="s">
        <v>2751</v>
      </c>
      <c r="B2750" s="4">
        <v>133049071</v>
      </c>
      <c r="C2750" s="7" t="s">
        <v>2751</v>
      </c>
      <c r="D2750" s="5">
        <v>-1.1599999999999966</v>
      </c>
    </row>
    <row r="2751" spans="1:4" x14ac:dyDescent="0.35">
      <c r="A2751" t="s">
        <v>2752</v>
      </c>
      <c r="B2751" s="4">
        <v>7123865</v>
      </c>
      <c r="C2751" s="7" t="s">
        <v>2752</v>
      </c>
      <c r="D2751" s="5">
        <v>-0.15000000000000124</v>
      </c>
    </row>
    <row r="2752" spans="1:4" x14ac:dyDescent="0.35">
      <c r="A2752" t="s">
        <v>2753</v>
      </c>
      <c r="B2752" s="4">
        <v>240281662</v>
      </c>
      <c r="C2752" s="6" t="s">
        <v>2753</v>
      </c>
      <c r="D2752" s="5">
        <v>0.69000000000002082</v>
      </c>
    </row>
    <row r="2753" spans="1:4" x14ac:dyDescent="0.35">
      <c r="A2753" t="s">
        <v>2754</v>
      </c>
      <c r="B2753" s="4">
        <v>27155499</v>
      </c>
      <c r="C2753" s="7" t="s">
        <v>2754</v>
      </c>
      <c r="D2753" s="5">
        <v>4.9100000000000534</v>
      </c>
    </row>
    <row r="2754" spans="1:4" x14ac:dyDescent="0.35">
      <c r="A2754" t="s">
        <v>2755</v>
      </c>
      <c r="B2754" s="4">
        <v>978565587</v>
      </c>
      <c r="C2754" s="7" t="s">
        <v>2755</v>
      </c>
      <c r="D2754" s="5">
        <v>12.179999999999964</v>
      </c>
    </row>
    <row r="2755" spans="1:4" x14ac:dyDescent="0.35">
      <c r="A2755" t="s">
        <v>2756</v>
      </c>
      <c r="B2755" s="4">
        <v>15226863698</v>
      </c>
      <c r="C2755" s="7" t="s">
        <v>2756</v>
      </c>
      <c r="D2755" s="5">
        <v>0.7800000000000189</v>
      </c>
    </row>
    <row r="2756" spans="1:4" x14ac:dyDescent="0.35">
      <c r="A2756" t="s">
        <v>2757</v>
      </c>
      <c r="B2756" s="4">
        <v>262873578</v>
      </c>
      <c r="C2756" s="7" t="s">
        <v>2757</v>
      </c>
      <c r="D2756" s="5">
        <v>0.77000000000000668</v>
      </c>
    </row>
    <row r="2757" spans="1:4" x14ac:dyDescent="0.35">
      <c r="A2757" t="s">
        <v>2758</v>
      </c>
      <c r="B2757" s="4">
        <v>747425845</v>
      </c>
      <c r="C2757" s="7" t="s">
        <v>2758</v>
      </c>
      <c r="D2757" s="5">
        <v>-0.78999999999998494</v>
      </c>
    </row>
    <row r="2758" spans="1:4" x14ac:dyDescent="0.35">
      <c r="A2758" t="s">
        <v>2759</v>
      </c>
      <c r="B2758" s="4">
        <v>1405222558</v>
      </c>
      <c r="C2758" s="7" t="s">
        <v>2759</v>
      </c>
      <c r="D2758" s="5">
        <v>-1.3199999999998653</v>
      </c>
    </row>
    <row r="2759" spans="1:4" x14ac:dyDescent="0.35">
      <c r="A2759" t="s">
        <v>2760</v>
      </c>
      <c r="B2759" s="4">
        <v>22847631985</v>
      </c>
      <c r="C2759" s="7" t="s">
        <v>2760</v>
      </c>
      <c r="D2759" s="5">
        <v>5.2299999999999471</v>
      </c>
    </row>
    <row r="2760" spans="1:4" x14ac:dyDescent="0.35">
      <c r="A2760" t="s">
        <v>2761</v>
      </c>
      <c r="B2760" s="4">
        <v>331169601</v>
      </c>
      <c r="C2760" s="6" t="s">
        <v>2761</v>
      </c>
      <c r="D2760" s="5">
        <v>9.9999999999999645E-2</v>
      </c>
    </row>
    <row r="2761" spans="1:4" x14ac:dyDescent="0.35">
      <c r="A2761" t="s">
        <v>2762</v>
      </c>
      <c r="B2761" s="4">
        <v>424179714</v>
      </c>
      <c r="C2761" s="7" t="s">
        <v>2762</v>
      </c>
      <c r="D2761" s="5">
        <v>-0.11999999999999877</v>
      </c>
    </row>
    <row r="2762" spans="1:4" x14ac:dyDescent="0.35">
      <c r="A2762" t="s">
        <v>2763</v>
      </c>
      <c r="B2762" s="4">
        <v>3325628478</v>
      </c>
      <c r="C2762" s="7" t="s">
        <v>2763</v>
      </c>
      <c r="D2762" s="5">
        <v>1.6999999999999886</v>
      </c>
    </row>
    <row r="2763" spans="1:4" x14ac:dyDescent="0.35">
      <c r="A2763" t="s">
        <v>2764</v>
      </c>
      <c r="B2763" s="4">
        <v>3763737325</v>
      </c>
      <c r="C2763" s="7" t="s">
        <v>2764</v>
      </c>
      <c r="D2763" s="5">
        <v>1.0100000000001188</v>
      </c>
    </row>
    <row r="2764" spans="1:4" x14ac:dyDescent="0.35">
      <c r="A2764" t="s">
        <v>2765</v>
      </c>
      <c r="B2764" s="4">
        <v>27259742684</v>
      </c>
      <c r="C2764" s="7" t="s">
        <v>2765</v>
      </c>
      <c r="D2764" s="5">
        <v>11.019999999999989</v>
      </c>
    </row>
    <row r="2765" spans="1:4" x14ac:dyDescent="0.35">
      <c r="A2765" t="s">
        <v>2766</v>
      </c>
      <c r="B2765" s="4">
        <v>26785124</v>
      </c>
      <c r="C2765" s="7" t="s">
        <v>2766</v>
      </c>
      <c r="D2765" s="5">
        <v>-9.0000000000015845E-2</v>
      </c>
    </row>
    <row r="2766" spans="1:4" x14ac:dyDescent="0.35">
      <c r="A2766" t="s">
        <v>2767</v>
      </c>
      <c r="B2766" s="4">
        <v>16876295</v>
      </c>
      <c r="C2766" s="7" t="s">
        <v>2767</v>
      </c>
      <c r="D2766" s="5">
        <v>-1.050000000000006</v>
      </c>
    </row>
    <row r="2767" spans="1:4" x14ac:dyDescent="0.35">
      <c r="A2767" t="s">
        <v>2768</v>
      </c>
      <c r="B2767" s="4">
        <v>15802043183</v>
      </c>
      <c r="C2767" s="7" t="s">
        <v>2768</v>
      </c>
      <c r="D2767" s="5">
        <v>0.10999999999996213</v>
      </c>
    </row>
    <row r="2768" spans="1:4" x14ac:dyDescent="0.35">
      <c r="A2768" t="s">
        <v>2769</v>
      </c>
      <c r="B2768" s="4">
        <v>3117913</v>
      </c>
      <c r="C2768" s="7" t="s">
        <v>2769</v>
      </c>
      <c r="D2768" s="5">
        <v>-7.9600000000000115</v>
      </c>
    </row>
    <row r="2769" spans="1:4" x14ac:dyDescent="0.35">
      <c r="A2769" t="s">
        <v>2770</v>
      </c>
      <c r="B2769" s="4">
        <v>2022870931</v>
      </c>
      <c r="C2769" s="7" t="s">
        <v>2770</v>
      </c>
      <c r="D2769" s="5">
        <v>-0.80000000000001137</v>
      </c>
    </row>
    <row r="2770" spans="1:4" x14ac:dyDescent="0.35">
      <c r="A2770" t="s">
        <v>2771</v>
      </c>
      <c r="B2770" s="4">
        <v>7095037421</v>
      </c>
      <c r="C2770" s="7" t="s">
        <v>2771</v>
      </c>
      <c r="D2770" s="5">
        <v>2.0000000000013785E-2</v>
      </c>
    </row>
    <row r="2771" spans="1:4" x14ac:dyDescent="0.35">
      <c r="A2771" t="s">
        <v>2772</v>
      </c>
      <c r="B2771" s="4">
        <v>1835933666</v>
      </c>
      <c r="C2771" s="7" t="s">
        <v>2772</v>
      </c>
      <c r="D2771" s="5">
        <v>-3.2000000000000455</v>
      </c>
    </row>
    <row r="2772" spans="1:4" x14ac:dyDescent="0.35">
      <c r="A2772" t="s">
        <v>2773</v>
      </c>
      <c r="B2772" s="4">
        <v>22948332</v>
      </c>
      <c r="C2772" s="7" t="s">
        <v>2773</v>
      </c>
      <c r="D2772" s="5">
        <v>-0.38999999999996149</v>
      </c>
    </row>
    <row r="2773" spans="1:4" x14ac:dyDescent="0.35">
      <c r="A2773" t="s">
        <v>2774</v>
      </c>
      <c r="B2773" s="4">
        <v>54799342</v>
      </c>
      <c r="C2773" s="7" t="s">
        <v>2774</v>
      </c>
      <c r="D2773" s="5">
        <v>1.9500000000000099</v>
      </c>
    </row>
    <row r="2774" spans="1:4" x14ac:dyDescent="0.35">
      <c r="A2774" t="s">
        <v>2775</v>
      </c>
      <c r="B2774" s="4">
        <v>119289669</v>
      </c>
      <c r="C2774" s="7" t="s">
        <v>2775</v>
      </c>
      <c r="D2774" s="5">
        <v>-0.45000000000004547</v>
      </c>
    </row>
    <row r="2775" spans="1:4" x14ac:dyDescent="0.35">
      <c r="A2775" t="s">
        <v>2776</v>
      </c>
      <c r="B2775" s="4">
        <v>947227</v>
      </c>
      <c r="C2775" s="7" t="s">
        <v>2776</v>
      </c>
      <c r="D2775" s="5">
        <v>-5.6199999999999797</v>
      </c>
    </row>
    <row r="2776" spans="1:4" x14ac:dyDescent="0.35">
      <c r="A2776" t="s">
        <v>2777</v>
      </c>
      <c r="B2776" s="4">
        <v>1441710012</v>
      </c>
      <c r="C2776" s="6" t="s">
        <v>2777</v>
      </c>
      <c r="D2776" s="5">
        <v>1.7400000000001015</v>
      </c>
    </row>
    <row r="2777" spans="1:4" x14ac:dyDescent="0.35">
      <c r="A2777" t="s">
        <v>2778</v>
      </c>
      <c r="B2777" s="4">
        <v>145647392</v>
      </c>
      <c r="C2777" s="7" t="s">
        <v>2778</v>
      </c>
      <c r="D2777" s="5">
        <v>1.6700000000000266</v>
      </c>
    </row>
    <row r="2778" spans="1:4" x14ac:dyDescent="0.35">
      <c r="A2778" t="s">
        <v>2779</v>
      </c>
      <c r="B2778" s="4">
        <v>24459751</v>
      </c>
      <c r="C2778" s="7" t="s">
        <v>2779</v>
      </c>
      <c r="D2778" s="5">
        <v>5.6000000000000369</v>
      </c>
    </row>
    <row r="2779" spans="1:4" x14ac:dyDescent="0.35">
      <c r="A2779" t="s">
        <v>2780</v>
      </c>
      <c r="B2779" s="4">
        <v>15879852382</v>
      </c>
      <c r="C2779" s="7" t="s">
        <v>2780</v>
      </c>
      <c r="D2779" s="5">
        <v>-3.8199999999999008</v>
      </c>
    </row>
    <row r="2780" spans="1:4" x14ac:dyDescent="0.35">
      <c r="A2780" t="s">
        <v>2781</v>
      </c>
      <c r="B2780" s="4">
        <v>1695012985</v>
      </c>
      <c r="C2780" s="7" t="s">
        <v>2781</v>
      </c>
      <c r="D2780" s="5">
        <v>-12.439999999999941</v>
      </c>
    </row>
    <row r="2781" spans="1:4" x14ac:dyDescent="0.35">
      <c r="A2781" t="s">
        <v>2782</v>
      </c>
      <c r="B2781" s="4">
        <v>5225582</v>
      </c>
      <c r="C2781" s="7" t="s">
        <v>2782</v>
      </c>
      <c r="D2781" s="5">
        <v>0.74000000000000021</v>
      </c>
    </row>
    <row r="2782" spans="1:4" x14ac:dyDescent="0.35">
      <c r="A2782" t="s">
        <v>2783</v>
      </c>
      <c r="B2782" s="4">
        <v>216122335</v>
      </c>
      <c r="C2782" s="7" t="s">
        <v>2783</v>
      </c>
      <c r="D2782" s="5">
        <v>0.94000000000000128</v>
      </c>
    </row>
    <row r="2783" spans="1:4" x14ac:dyDescent="0.35">
      <c r="A2783" t="s">
        <v>2784</v>
      </c>
      <c r="B2783" s="4">
        <v>1268679899</v>
      </c>
      <c r="C2783" s="7" t="s">
        <v>2784</v>
      </c>
      <c r="D2783" s="5">
        <v>0.28000000000000203</v>
      </c>
    </row>
    <row r="2784" spans="1:4" x14ac:dyDescent="0.35">
      <c r="A2784" t="s">
        <v>2785</v>
      </c>
      <c r="B2784" s="4">
        <v>3370423666</v>
      </c>
      <c r="C2784" s="6" t="s">
        <v>2785</v>
      </c>
      <c r="D2784" s="5">
        <v>0.96999999999997044</v>
      </c>
    </row>
    <row r="2785" spans="1:4" x14ac:dyDescent="0.35">
      <c r="A2785" t="s">
        <v>2786</v>
      </c>
      <c r="B2785" s="4">
        <v>2495440211</v>
      </c>
      <c r="C2785" s="7" t="s">
        <v>2786</v>
      </c>
      <c r="D2785" s="5">
        <v>-5.7599999999999696</v>
      </c>
    </row>
    <row r="2786" spans="1:4" x14ac:dyDescent="0.35">
      <c r="A2786" t="s">
        <v>2787</v>
      </c>
      <c r="B2786" s="4">
        <v>24469957</v>
      </c>
      <c r="C2786" s="7" t="s">
        <v>2787</v>
      </c>
      <c r="D2786" s="5">
        <v>0.31000000000000139</v>
      </c>
    </row>
    <row r="2787" spans="1:4" x14ac:dyDescent="0.35">
      <c r="A2787" t="s">
        <v>2788</v>
      </c>
      <c r="B2787" s="4">
        <v>519028674</v>
      </c>
      <c r="C2787" s="7" t="s">
        <v>2788</v>
      </c>
      <c r="D2787" s="5">
        <v>-0.20000000000002771</v>
      </c>
    </row>
    <row r="2788" spans="1:4" x14ac:dyDescent="0.35">
      <c r="A2788" t="s">
        <v>2789</v>
      </c>
      <c r="B2788" s="4">
        <v>12092472683</v>
      </c>
      <c r="C2788" s="7" t="s">
        <v>2789</v>
      </c>
      <c r="D2788" s="5">
        <v>-0.47000000000000597</v>
      </c>
    </row>
    <row r="2789" spans="1:4" x14ac:dyDescent="0.35">
      <c r="A2789" t="s">
        <v>2790</v>
      </c>
      <c r="B2789" s="4">
        <v>1052389608</v>
      </c>
      <c r="C2789" s="7" t="s">
        <v>2790</v>
      </c>
      <c r="D2789" s="5">
        <v>7.2799999999999585</v>
      </c>
    </row>
    <row r="2790" spans="1:4" x14ac:dyDescent="0.35">
      <c r="A2790" t="s">
        <v>2791</v>
      </c>
      <c r="B2790" s="4">
        <v>2891668858</v>
      </c>
      <c r="C2790" s="7" t="s">
        <v>2791</v>
      </c>
      <c r="D2790" s="5">
        <v>-0.21000000000003283</v>
      </c>
    </row>
    <row r="2791" spans="1:4" x14ac:dyDescent="0.35">
      <c r="A2791" t="s">
        <v>2792</v>
      </c>
      <c r="B2791" s="4">
        <v>69128668</v>
      </c>
      <c r="C2791" s="7" t="s">
        <v>2792</v>
      </c>
      <c r="D2791" s="5">
        <v>-0.32000000000000384</v>
      </c>
    </row>
    <row r="2792" spans="1:4" x14ac:dyDescent="0.35">
      <c r="A2792" t="s">
        <v>2793</v>
      </c>
      <c r="B2792" s="4">
        <v>53746182</v>
      </c>
      <c r="C2792" s="6" t="s">
        <v>2793</v>
      </c>
      <c r="D2792" s="5">
        <v>0.62000000000002942</v>
      </c>
    </row>
    <row r="2793" spans="1:4" x14ac:dyDescent="0.35">
      <c r="A2793" t="s">
        <v>2794</v>
      </c>
      <c r="B2793" s="4">
        <v>31404694234</v>
      </c>
      <c r="C2793" s="7" t="s">
        <v>2794</v>
      </c>
      <c r="D2793" s="5">
        <v>2.17</v>
      </c>
    </row>
    <row r="2794" spans="1:4" x14ac:dyDescent="0.35">
      <c r="A2794" t="s">
        <v>2795</v>
      </c>
      <c r="B2794" s="4">
        <v>210963414</v>
      </c>
      <c r="C2794" s="7" t="s">
        <v>2795</v>
      </c>
      <c r="D2794" s="5">
        <v>6.0499999999999119</v>
      </c>
    </row>
    <row r="2795" spans="1:4" x14ac:dyDescent="0.35">
      <c r="A2795" t="s">
        <v>2796</v>
      </c>
      <c r="B2795" s="4">
        <v>82179286</v>
      </c>
      <c r="C2795" s="7" t="s">
        <v>2796</v>
      </c>
      <c r="D2795" s="5">
        <v>3.6300000000000061</v>
      </c>
    </row>
    <row r="2796" spans="1:4" x14ac:dyDescent="0.35">
      <c r="A2796" t="s">
        <v>2797</v>
      </c>
      <c r="B2796" s="4">
        <v>21884077</v>
      </c>
      <c r="C2796" s="7" t="s">
        <v>2797</v>
      </c>
      <c r="D2796" s="5">
        <v>-1.9899999999999949</v>
      </c>
    </row>
    <row r="2797" spans="1:4" x14ac:dyDescent="0.35">
      <c r="A2797" t="s">
        <v>2798</v>
      </c>
      <c r="B2797" s="4">
        <v>8803940979</v>
      </c>
      <c r="C2797" s="7" t="s">
        <v>2798</v>
      </c>
      <c r="D2797" s="5">
        <v>-0.21999999999999442</v>
      </c>
    </row>
    <row r="2798" spans="1:4" x14ac:dyDescent="0.35">
      <c r="A2798" t="s">
        <v>2799</v>
      </c>
      <c r="B2798" s="4">
        <v>449508028</v>
      </c>
      <c r="C2798" s="7" t="s">
        <v>2799</v>
      </c>
      <c r="D2798" s="5">
        <v>-7.9999999999998295E-2</v>
      </c>
    </row>
    <row r="2799" spans="1:4" x14ac:dyDescent="0.35">
      <c r="A2799" t="s">
        <v>2800</v>
      </c>
      <c r="B2799" s="4">
        <v>384611</v>
      </c>
      <c r="C2799" s="7" t="s">
        <v>2800</v>
      </c>
      <c r="D2799" s="5">
        <v>2.6599999999999735</v>
      </c>
    </row>
    <row r="2800" spans="1:4" x14ac:dyDescent="0.35">
      <c r="A2800" t="s">
        <v>2801</v>
      </c>
      <c r="B2800" s="4">
        <v>553936683</v>
      </c>
      <c r="C2800" s="6" t="s">
        <v>2801</v>
      </c>
      <c r="D2800" s="5">
        <v>-3.3000000000000149</v>
      </c>
    </row>
    <row r="2801" spans="1:4" x14ac:dyDescent="0.35">
      <c r="A2801" t="s">
        <v>2802</v>
      </c>
      <c r="B2801" s="4">
        <v>223292309</v>
      </c>
      <c r="C2801" s="7" t="s">
        <v>2802</v>
      </c>
      <c r="D2801" s="5">
        <v>0.15000000000000568</v>
      </c>
    </row>
    <row r="2802" spans="1:4" x14ac:dyDescent="0.35">
      <c r="A2802" t="s">
        <v>2803</v>
      </c>
      <c r="B2802" s="4">
        <v>1977751595</v>
      </c>
      <c r="C2802" s="7" t="s">
        <v>2803</v>
      </c>
      <c r="D2802" s="5">
        <v>-1.8299999999999912</v>
      </c>
    </row>
    <row r="2803" spans="1:4" x14ac:dyDescent="0.35">
      <c r="A2803" t="s">
        <v>2804</v>
      </c>
      <c r="B2803" s="4">
        <v>269853418</v>
      </c>
      <c r="C2803" s="7" t="s">
        <v>2804</v>
      </c>
      <c r="D2803" s="5">
        <v>0.15000000000003411</v>
      </c>
    </row>
    <row r="2804" spans="1:4" x14ac:dyDescent="0.35">
      <c r="A2804" t="s">
        <v>2805</v>
      </c>
      <c r="B2804" s="4">
        <v>190934844</v>
      </c>
      <c r="C2804" s="7" t="s">
        <v>2805</v>
      </c>
      <c r="D2804" s="5">
        <v>8.999999999999897E-2</v>
      </c>
    </row>
    <row r="2805" spans="1:4" x14ac:dyDescent="0.35">
      <c r="A2805" t="s">
        <v>2806</v>
      </c>
      <c r="B2805" s="4">
        <v>504994076</v>
      </c>
      <c r="C2805" s="7" t="s">
        <v>2806</v>
      </c>
      <c r="D2805" s="5">
        <v>-0.17000000000002657</v>
      </c>
    </row>
    <row r="2806" spans="1:4" x14ac:dyDescent="0.35">
      <c r="A2806" t="s">
        <v>2807</v>
      </c>
      <c r="B2806" s="4">
        <v>890351355</v>
      </c>
      <c r="C2806" s="7" t="s">
        <v>2807</v>
      </c>
      <c r="D2806" s="5">
        <v>4.93</v>
      </c>
    </row>
    <row r="2807" spans="1:4" x14ac:dyDescent="0.35">
      <c r="A2807" t="s">
        <v>2808</v>
      </c>
      <c r="B2807" s="4">
        <v>13046965796</v>
      </c>
      <c r="C2807" s="7" t="s">
        <v>2808</v>
      </c>
      <c r="D2807" s="5">
        <v>3.9999999999979607E-2</v>
      </c>
    </row>
    <row r="2808" spans="1:4" x14ac:dyDescent="0.35">
      <c r="A2808" t="s">
        <v>2809</v>
      </c>
      <c r="B2808" s="4">
        <v>1764459123</v>
      </c>
      <c r="C2808" s="6" t="s">
        <v>2809</v>
      </c>
      <c r="D2808" s="5">
        <v>-0.82000000000005357</v>
      </c>
    </row>
    <row r="2809" spans="1:4" x14ac:dyDescent="0.35">
      <c r="A2809" t="s">
        <v>2810</v>
      </c>
      <c r="B2809" s="4">
        <v>3693197</v>
      </c>
      <c r="C2809" s="7" t="s">
        <v>2810</v>
      </c>
      <c r="D2809" s="5">
        <v>-0.95999999999999019</v>
      </c>
    </row>
    <row r="2810" spans="1:4" x14ac:dyDescent="0.35">
      <c r="A2810" t="s">
        <v>2811</v>
      </c>
      <c r="B2810" s="4">
        <v>159964811</v>
      </c>
      <c r="C2810" s="7" t="s">
        <v>2811</v>
      </c>
      <c r="D2810" s="5">
        <v>-2.4700000000000006</v>
      </c>
    </row>
    <row r="2811" spans="1:4" x14ac:dyDescent="0.35">
      <c r="A2811" t="s">
        <v>2812</v>
      </c>
      <c r="B2811" s="4">
        <v>709335738</v>
      </c>
      <c r="C2811" s="7" t="s">
        <v>2812</v>
      </c>
      <c r="D2811" s="5">
        <v>-0.71000000000000263</v>
      </c>
    </row>
    <row r="2812" spans="1:4" x14ac:dyDescent="0.35">
      <c r="A2812" t="s">
        <v>2813</v>
      </c>
      <c r="B2812" s="4">
        <v>782968613</v>
      </c>
      <c r="C2812" s="7" t="s">
        <v>2813</v>
      </c>
      <c r="D2812" s="5">
        <v>9.8899999999999366</v>
      </c>
    </row>
    <row r="2813" spans="1:4" x14ac:dyDescent="0.35">
      <c r="A2813" t="s">
        <v>2814</v>
      </c>
      <c r="B2813" s="4">
        <v>274807762640</v>
      </c>
      <c r="C2813" s="7" t="s">
        <v>2814</v>
      </c>
      <c r="D2813" s="5">
        <v>1.3399999999999892</v>
      </c>
    </row>
    <row r="2814" spans="1:4" x14ac:dyDescent="0.35">
      <c r="A2814" t="s">
        <v>2815</v>
      </c>
      <c r="B2814" s="4">
        <v>1375538475</v>
      </c>
      <c r="C2814" s="7" t="s">
        <v>2815</v>
      </c>
      <c r="D2814" s="5">
        <v>-0.71999999999999886</v>
      </c>
    </row>
    <row r="2815" spans="1:4" x14ac:dyDescent="0.35">
      <c r="A2815" t="s">
        <v>2816</v>
      </c>
      <c r="B2815" s="4">
        <v>25458339308</v>
      </c>
      <c r="C2815" s="7" t="s">
        <v>2816</v>
      </c>
      <c r="D2815" s="5">
        <v>6.9600000000000151</v>
      </c>
    </row>
    <row r="2816" spans="1:4" x14ac:dyDescent="0.35">
      <c r="A2816" t="s">
        <v>2817</v>
      </c>
      <c r="B2816" s="4">
        <v>38350330</v>
      </c>
      <c r="C2816" s="7" t="s">
        <v>2817</v>
      </c>
      <c r="D2816" s="5">
        <v>-1.6200000000000827</v>
      </c>
    </row>
    <row r="2817" spans="1:4" x14ac:dyDescent="0.35">
      <c r="A2817" t="s">
        <v>2818</v>
      </c>
      <c r="B2817" s="4">
        <v>684752211</v>
      </c>
      <c r="C2817" s="7" t="s">
        <v>2818</v>
      </c>
      <c r="D2817" s="5">
        <v>11.219999999999857</v>
      </c>
    </row>
    <row r="2818" spans="1:4" x14ac:dyDescent="0.35">
      <c r="A2818" t="s">
        <v>2819</v>
      </c>
      <c r="B2818" s="4">
        <v>234017318</v>
      </c>
      <c r="C2818" s="7" t="s">
        <v>2819</v>
      </c>
      <c r="D2818" s="5">
        <v>-2.6500000000000057</v>
      </c>
    </row>
    <row r="2819" spans="1:4" x14ac:dyDescent="0.35">
      <c r="A2819" t="s">
        <v>2820</v>
      </c>
      <c r="B2819" s="4">
        <v>302169136</v>
      </c>
      <c r="C2819" s="7" t="s">
        <v>2820</v>
      </c>
      <c r="D2819" s="5">
        <v>2.6299999999999386</v>
      </c>
    </row>
    <row r="2820" spans="1:4" x14ac:dyDescent="0.35">
      <c r="A2820" t="s">
        <v>2821</v>
      </c>
      <c r="B2820" s="4">
        <v>547583285</v>
      </c>
      <c r="C2820" s="7" t="s">
        <v>2821</v>
      </c>
      <c r="D2820" s="5">
        <v>1.1199999999999868</v>
      </c>
    </row>
    <row r="2821" spans="1:4" x14ac:dyDescent="0.35">
      <c r="A2821" t="s">
        <v>2822</v>
      </c>
      <c r="B2821" s="4">
        <v>89594371</v>
      </c>
      <c r="C2821" s="7" t="s">
        <v>2822</v>
      </c>
      <c r="D2821" s="5">
        <v>8.32</v>
      </c>
    </row>
    <row r="2822" spans="1:4" x14ac:dyDescent="0.35">
      <c r="A2822" t="s">
        <v>2823</v>
      </c>
      <c r="B2822" s="4">
        <v>65911693</v>
      </c>
      <c r="C2822" s="7" t="s">
        <v>2823</v>
      </c>
      <c r="D2822" s="5">
        <v>-8.5600000000000449</v>
      </c>
    </row>
    <row r="2823" spans="1:4" x14ac:dyDescent="0.35">
      <c r="A2823" t="s">
        <v>2824</v>
      </c>
      <c r="B2823" s="4">
        <v>143789402</v>
      </c>
      <c r="C2823" s="7" t="s">
        <v>2824</v>
      </c>
      <c r="D2823" s="5">
        <v>2.509999999999982</v>
      </c>
    </row>
    <row r="2824" spans="1:4" x14ac:dyDescent="0.35">
      <c r="A2824" t="s">
        <v>2825</v>
      </c>
      <c r="B2824" s="4">
        <v>13256539210</v>
      </c>
      <c r="C2824" s="6" t="s">
        <v>2825</v>
      </c>
      <c r="D2824" s="5">
        <v>-2.0099999999999945</v>
      </c>
    </row>
    <row r="2825" spans="1:4" x14ac:dyDescent="0.35">
      <c r="A2825" t="s">
        <v>2826</v>
      </c>
      <c r="B2825" s="4">
        <v>9981326665</v>
      </c>
      <c r="C2825" s="7" t="s">
        <v>2826</v>
      </c>
      <c r="D2825" s="5">
        <v>-0.53000000000001357</v>
      </c>
    </row>
    <row r="2826" spans="1:4" x14ac:dyDescent="0.35">
      <c r="A2826" t="s">
        <v>2827</v>
      </c>
      <c r="B2826" s="4">
        <v>1124393839</v>
      </c>
      <c r="C2826" s="7" t="s">
        <v>2827</v>
      </c>
      <c r="D2826" s="5">
        <v>2.9999999999999805E-2</v>
      </c>
    </row>
    <row r="2827" spans="1:4" x14ac:dyDescent="0.35">
      <c r="A2827" t="s">
        <v>2828</v>
      </c>
      <c r="B2827" s="4">
        <v>49806306</v>
      </c>
      <c r="C2827" s="7" t="s">
        <v>2828</v>
      </c>
      <c r="D2827" s="5">
        <v>-0.12000000000000277</v>
      </c>
    </row>
    <row r="2828" spans="1:4" x14ac:dyDescent="0.35">
      <c r="A2828" t="s">
        <v>2829</v>
      </c>
      <c r="B2828" s="4">
        <v>81939523</v>
      </c>
      <c r="C2828" s="7" t="s">
        <v>2829</v>
      </c>
      <c r="D2828" s="5">
        <v>1.7000000000000313</v>
      </c>
    </row>
    <row r="2829" spans="1:4" x14ac:dyDescent="0.35">
      <c r="A2829" t="s">
        <v>2830</v>
      </c>
      <c r="B2829" s="4">
        <v>24227776</v>
      </c>
      <c r="C2829" s="7" t="s">
        <v>2830</v>
      </c>
      <c r="D2829" s="5">
        <v>-6.3899999999999721</v>
      </c>
    </row>
    <row r="2830" spans="1:4" x14ac:dyDescent="0.35">
      <c r="A2830" t="s">
        <v>2831</v>
      </c>
      <c r="B2830" s="4">
        <v>9140731859</v>
      </c>
      <c r="C2830" s="7" t="s">
        <v>2831</v>
      </c>
      <c r="D2830" s="5">
        <v>0.60999999999999943</v>
      </c>
    </row>
    <row r="2831" spans="1:4" x14ac:dyDescent="0.35">
      <c r="A2831" t="s">
        <v>2832</v>
      </c>
      <c r="B2831" s="4">
        <v>636752965</v>
      </c>
      <c r="C2831" s="7" t="s">
        <v>2832</v>
      </c>
      <c r="D2831" s="5">
        <v>-2.6799999999999855</v>
      </c>
    </row>
    <row r="2832" spans="1:4" x14ac:dyDescent="0.35">
      <c r="A2832" t="s">
        <v>2833</v>
      </c>
      <c r="B2832" s="4">
        <v>176492735</v>
      </c>
      <c r="C2832" s="7" t="s">
        <v>2833</v>
      </c>
      <c r="D2832" s="5">
        <v>0.24999999999999645</v>
      </c>
    </row>
    <row r="2833" spans="1:4" x14ac:dyDescent="0.35">
      <c r="A2833" t="s">
        <v>2834</v>
      </c>
      <c r="B2833" s="4">
        <v>87640788</v>
      </c>
      <c r="C2833" s="7" t="s">
        <v>2834</v>
      </c>
      <c r="D2833" s="5">
        <v>0.29000000000001691</v>
      </c>
    </row>
    <row r="2834" spans="1:4" x14ac:dyDescent="0.35">
      <c r="A2834" t="s">
        <v>2835</v>
      </c>
      <c r="B2834" s="4">
        <v>1716674</v>
      </c>
      <c r="C2834" s="7" t="s">
        <v>2835</v>
      </c>
      <c r="D2834" s="5">
        <v>0.46999999999991005</v>
      </c>
    </row>
    <row r="2835" spans="1:4" x14ac:dyDescent="0.35">
      <c r="A2835" t="s">
        <v>2836</v>
      </c>
      <c r="B2835" s="4">
        <v>22753045351</v>
      </c>
      <c r="C2835" s="7" t="s">
        <v>2836</v>
      </c>
      <c r="D2835" s="5">
        <v>0.52999999999997272</v>
      </c>
    </row>
    <row r="2836" spans="1:4" x14ac:dyDescent="0.35">
      <c r="A2836" t="s">
        <v>2837</v>
      </c>
      <c r="B2836" s="4">
        <v>909554936</v>
      </c>
      <c r="C2836" s="7" t="s">
        <v>2837</v>
      </c>
      <c r="D2836" s="5">
        <v>0.97000000000000064</v>
      </c>
    </row>
    <row r="2837" spans="1:4" x14ac:dyDescent="0.35">
      <c r="A2837" t="s">
        <v>2838</v>
      </c>
      <c r="B2837" s="4">
        <v>390017804</v>
      </c>
      <c r="C2837" s="7" t="s">
        <v>2838</v>
      </c>
      <c r="D2837" s="5">
        <v>-4.9999999999989164E-2</v>
      </c>
    </row>
    <row r="2838" spans="1:4" x14ac:dyDescent="0.35">
      <c r="A2838" t="s">
        <v>2839</v>
      </c>
      <c r="B2838" s="4">
        <v>241119230</v>
      </c>
      <c r="C2838" s="7" t="s">
        <v>2839</v>
      </c>
      <c r="D2838" s="5">
        <v>-0.5699999999999994</v>
      </c>
    </row>
    <row r="2839" spans="1:4" x14ac:dyDescent="0.35">
      <c r="A2839" t="s">
        <v>2840</v>
      </c>
      <c r="B2839" s="4">
        <v>3313204037</v>
      </c>
      <c r="C2839" s="7" t="s">
        <v>2840</v>
      </c>
      <c r="D2839" s="5">
        <v>-1.0000000000000675E-2</v>
      </c>
    </row>
    <row r="2840" spans="1:4" x14ac:dyDescent="0.35">
      <c r="A2840" t="s">
        <v>2841</v>
      </c>
      <c r="B2840" s="4">
        <v>46271745</v>
      </c>
      <c r="C2840" s="6" t="s">
        <v>2841</v>
      </c>
      <c r="D2840" s="5">
        <v>22.209999999999752</v>
      </c>
    </row>
    <row r="2841" spans="1:4" x14ac:dyDescent="0.35">
      <c r="A2841" t="s">
        <v>2842</v>
      </c>
      <c r="B2841" s="4">
        <v>31600204</v>
      </c>
      <c r="C2841" s="7" t="s">
        <v>2842</v>
      </c>
      <c r="D2841" s="5">
        <v>-0.95000000000000195</v>
      </c>
    </row>
    <row r="2842" spans="1:4" x14ac:dyDescent="0.35">
      <c r="A2842" t="s">
        <v>2843</v>
      </c>
      <c r="B2842" s="4">
        <v>8231389</v>
      </c>
      <c r="C2842" s="7" t="s">
        <v>2843</v>
      </c>
      <c r="D2842" s="5">
        <v>2.3300000000000622</v>
      </c>
    </row>
    <row r="2843" spans="1:4" x14ac:dyDescent="0.35">
      <c r="A2843" t="s">
        <v>2844</v>
      </c>
      <c r="B2843" s="4">
        <v>105678714</v>
      </c>
      <c r="C2843" s="7" t="s">
        <v>2844</v>
      </c>
      <c r="D2843" s="5">
        <v>2.4400000000000226</v>
      </c>
    </row>
    <row r="2844" spans="1:4" x14ac:dyDescent="0.35">
      <c r="A2844" t="s">
        <v>2845</v>
      </c>
      <c r="B2844" s="4">
        <v>2454211230</v>
      </c>
      <c r="C2844" s="7" t="s">
        <v>2845</v>
      </c>
      <c r="D2844" s="5">
        <v>3.6599999999999824</v>
      </c>
    </row>
    <row r="2845" spans="1:4" x14ac:dyDescent="0.35">
      <c r="A2845" t="s">
        <v>2846</v>
      </c>
      <c r="B2845" s="4">
        <v>406413492</v>
      </c>
      <c r="C2845" s="7" t="s">
        <v>2846</v>
      </c>
      <c r="D2845" s="5">
        <v>2.8500000000000334</v>
      </c>
    </row>
    <row r="2846" spans="1:4" x14ac:dyDescent="0.35">
      <c r="A2846" t="s">
        <v>2847</v>
      </c>
      <c r="B2846" s="4">
        <v>30151773</v>
      </c>
      <c r="C2846" s="7" t="s">
        <v>2847</v>
      </c>
      <c r="D2846" s="5">
        <v>-7.5100000000000051</v>
      </c>
    </row>
    <row r="2847" spans="1:4" x14ac:dyDescent="0.35">
      <c r="A2847" t="s">
        <v>2848</v>
      </c>
      <c r="B2847" s="4">
        <v>400804697</v>
      </c>
      <c r="C2847" s="7" t="s">
        <v>2848</v>
      </c>
      <c r="D2847" s="5">
        <v>4.8800000000000736</v>
      </c>
    </row>
    <row r="2848" spans="1:4" x14ac:dyDescent="0.35">
      <c r="A2848" t="s">
        <v>2849</v>
      </c>
      <c r="B2848" s="4">
        <v>17772368</v>
      </c>
      <c r="C2848" s="7" t="s">
        <v>2849</v>
      </c>
      <c r="D2848" s="5">
        <v>19.210000000000065</v>
      </c>
    </row>
    <row r="2849" spans="1:4" x14ac:dyDescent="0.35">
      <c r="A2849" t="s">
        <v>2850</v>
      </c>
      <c r="B2849" s="4">
        <v>386434324</v>
      </c>
      <c r="C2849" s="7" t="s">
        <v>2850</v>
      </c>
      <c r="D2849" s="5">
        <v>-1.6200000000000045</v>
      </c>
    </row>
    <row r="2850" spans="1:4" x14ac:dyDescent="0.35">
      <c r="A2850" t="s">
        <v>2851</v>
      </c>
      <c r="B2850" s="4">
        <v>43442657</v>
      </c>
      <c r="C2850" s="7" t="s">
        <v>2851</v>
      </c>
      <c r="D2850" s="5">
        <v>1.9099999999999113</v>
      </c>
    </row>
    <row r="2851" spans="1:4" x14ac:dyDescent="0.35">
      <c r="A2851" t="s">
        <v>2852</v>
      </c>
      <c r="B2851" s="4">
        <v>22726562</v>
      </c>
      <c r="C2851" s="7" t="s">
        <v>2852</v>
      </c>
      <c r="D2851" s="5">
        <v>-4.0000000000009805E-2</v>
      </c>
    </row>
    <row r="2852" spans="1:4" x14ac:dyDescent="0.35">
      <c r="A2852" t="s">
        <v>2853</v>
      </c>
      <c r="B2852" s="4">
        <v>132913580</v>
      </c>
      <c r="C2852" s="7" t="s">
        <v>2853</v>
      </c>
      <c r="D2852" s="5">
        <v>-0.45000000000000995</v>
      </c>
    </row>
    <row r="2853" spans="1:4" x14ac:dyDescent="0.35">
      <c r="A2853" t="s">
        <v>2854</v>
      </c>
      <c r="B2853" s="4">
        <v>7869006602</v>
      </c>
      <c r="C2853" s="7" t="s">
        <v>2854</v>
      </c>
      <c r="D2853" s="5">
        <v>0.39000000000001123</v>
      </c>
    </row>
    <row r="2854" spans="1:4" x14ac:dyDescent="0.35">
      <c r="A2854" t="s">
        <v>2855</v>
      </c>
      <c r="B2854" s="4">
        <v>21694971</v>
      </c>
      <c r="C2854" s="7" t="s">
        <v>2855</v>
      </c>
      <c r="D2854" s="5">
        <v>-0.57000000000000384</v>
      </c>
    </row>
    <row r="2855" spans="1:4" x14ac:dyDescent="0.35">
      <c r="A2855" t="s">
        <v>2856</v>
      </c>
      <c r="B2855" s="4">
        <v>33984756</v>
      </c>
      <c r="C2855" s="7" t="s">
        <v>2856</v>
      </c>
      <c r="D2855" s="5">
        <v>-0.22000000000000108</v>
      </c>
    </row>
    <row r="2856" spans="1:4" x14ac:dyDescent="0.35">
      <c r="A2856" t="s">
        <v>2857</v>
      </c>
      <c r="B2856" s="4">
        <v>60088836</v>
      </c>
      <c r="C2856" s="7" t="s">
        <v>2857</v>
      </c>
      <c r="D2856" s="5">
        <v>25.820000000000448</v>
      </c>
    </row>
    <row r="2857" spans="1:4" x14ac:dyDescent="0.35">
      <c r="A2857" t="s">
        <v>2858</v>
      </c>
      <c r="B2857" s="4">
        <v>314807821</v>
      </c>
      <c r="C2857" s="7" t="s">
        <v>2858</v>
      </c>
      <c r="D2857" s="5">
        <v>-2.6099999999999781</v>
      </c>
    </row>
    <row r="2858" spans="1:4" x14ac:dyDescent="0.35">
      <c r="A2858" t="s">
        <v>2859</v>
      </c>
      <c r="B2858" s="4">
        <v>5112117</v>
      </c>
      <c r="C2858" s="7" t="s">
        <v>2859</v>
      </c>
      <c r="D2858" s="5">
        <v>2.9899999999999665</v>
      </c>
    </row>
    <row r="2859" spans="1:4" x14ac:dyDescent="0.35">
      <c r="A2859" t="s">
        <v>2860</v>
      </c>
      <c r="B2859" s="4">
        <v>70996155</v>
      </c>
      <c r="C2859" s="7" t="s">
        <v>2860</v>
      </c>
      <c r="D2859" s="5">
        <v>1.8600000000000065</v>
      </c>
    </row>
    <row r="2860" spans="1:4" x14ac:dyDescent="0.35">
      <c r="A2860" t="s">
        <v>2861</v>
      </c>
      <c r="B2860" s="4">
        <v>16025748</v>
      </c>
      <c r="C2860" s="7" t="s">
        <v>2861</v>
      </c>
      <c r="D2860" s="5">
        <v>-2.1200000000000045</v>
      </c>
    </row>
    <row r="2861" spans="1:4" x14ac:dyDescent="0.35">
      <c r="A2861" t="s">
        <v>2862</v>
      </c>
      <c r="B2861" s="4">
        <v>41510075687</v>
      </c>
      <c r="C2861" s="7" t="s">
        <v>2862</v>
      </c>
      <c r="D2861" s="5">
        <v>0.19999999999999218</v>
      </c>
    </row>
    <row r="2862" spans="1:4" x14ac:dyDescent="0.35">
      <c r="A2862" t="s">
        <v>2863</v>
      </c>
      <c r="B2862" s="4">
        <v>476719982</v>
      </c>
      <c r="C2862" s="7" t="s">
        <v>2863</v>
      </c>
      <c r="D2862" s="5">
        <v>0.20999999999999552</v>
      </c>
    </row>
    <row r="2863" spans="1:4" x14ac:dyDescent="0.35">
      <c r="A2863" t="s">
        <v>2864</v>
      </c>
      <c r="B2863" s="4">
        <v>1996778</v>
      </c>
      <c r="C2863" s="7" t="s">
        <v>2864</v>
      </c>
      <c r="D2863" s="5">
        <v>-0.73000000000006082</v>
      </c>
    </row>
    <row r="2864" spans="1:4" x14ac:dyDescent="0.35">
      <c r="A2864" t="s">
        <v>2865</v>
      </c>
      <c r="B2864" s="4">
        <v>2124173224</v>
      </c>
      <c r="C2864" s="6" t="s">
        <v>2865</v>
      </c>
      <c r="D2864" s="5">
        <v>9.8599999999998929</v>
      </c>
    </row>
    <row r="2865" spans="1:4" x14ac:dyDescent="0.35">
      <c r="A2865" t="s">
        <v>2866</v>
      </c>
      <c r="B2865" s="4">
        <v>284161043</v>
      </c>
      <c r="C2865" s="7" t="s">
        <v>2866</v>
      </c>
      <c r="D2865" s="5">
        <v>2.2700000000000244</v>
      </c>
    </row>
    <row r="2866" spans="1:4" x14ac:dyDescent="0.35">
      <c r="A2866" t="s">
        <v>2867</v>
      </c>
      <c r="B2866" s="4">
        <v>877318154</v>
      </c>
      <c r="C2866" s="7" t="s">
        <v>2867</v>
      </c>
      <c r="D2866" s="5">
        <v>-0.99000000000000199</v>
      </c>
    </row>
    <row r="2867" spans="1:4" x14ac:dyDescent="0.35">
      <c r="A2867" t="s">
        <v>2868</v>
      </c>
      <c r="B2867" s="4">
        <v>31527895</v>
      </c>
      <c r="C2867" s="7" t="s">
        <v>2868</v>
      </c>
      <c r="D2867" s="5">
        <v>0.80999999999994543</v>
      </c>
    </row>
    <row r="2868" spans="1:4" x14ac:dyDescent="0.35">
      <c r="A2868" t="s">
        <v>2869</v>
      </c>
      <c r="B2868" s="4">
        <v>4110706403</v>
      </c>
      <c r="C2868" s="7" t="s">
        <v>2869</v>
      </c>
      <c r="D2868" s="5">
        <v>-0.65000000000000746</v>
      </c>
    </row>
    <row r="2869" spans="1:4" x14ac:dyDescent="0.35">
      <c r="A2869" t="s">
        <v>2870</v>
      </c>
      <c r="B2869" s="4">
        <v>126933845</v>
      </c>
      <c r="C2869" s="7" t="s">
        <v>2870</v>
      </c>
      <c r="D2869" s="5">
        <v>-1.9500000000000526</v>
      </c>
    </row>
    <row r="2870" spans="1:4" x14ac:dyDescent="0.35">
      <c r="A2870" t="s">
        <v>2871</v>
      </c>
      <c r="B2870" s="4">
        <v>3803219107</v>
      </c>
      <c r="C2870" s="7" t="s">
        <v>2871</v>
      </c>
      <c r="D2870" s="5">
        <v>1.4899999999999931</v>
      </c>
    </row>
    <row r="2871" spans="1:4" x14ac:dyDescent="0.35">
      <c r="A2871" t="s">
        <v>2872</v>
      </c>
      <c r="B2871" s="4">
        <v>3598750034</v>
      </c>
      <c r="C2871" s="7" t="s">
        <v>2872</v>
      </c>
      <c r="D2871" s="5">
        <v>0.72999999999996135</v>
      </c>
    </row>
    <row r="2872" spans="1:4" x14ac:dyDescent="0.35">
      <c r="A2872" t="s">
        <v>2873</v>
      </c>
      <c r="B2872" s="4">
        <v>1993877784</v>
      </c>
      <c r="C2872" s="6" t="s">
        <v>2873</v>
      </c>
      <c r="D2872" s="5">
        <v>-0.69999999999999574</v>
      </c>
    </row>
    <row r="2873" spans="1:4" x14ac:dyDescent="0.35">
      <c r="A2873" t="s">
        <v>2874</v>
      </c>
      <c r="B2873" s="4">
        <v>39924109</v>
      </c>
      <c r="C2873" s="7" t="s">
        <v>2874</v>
      </c>
      <c r="D2873" s="5">
        <v>3.0600000000001017</v>
      </c>
    </row>
    <row r="2874" spans="1:4" x14ac:dyDescent="0.35">
      <c r="A2874" t="s">
        <v>2875</v>
      </c>
      <c r="B2874" s="4">
        <v>43271319679</v>
      </c>
      <c r="C2874" s="7" t="s">
        <v>2875</v>
      </c>
      <c r="D2874" s="5">
        <v>0.75000000000001776</v>
      </c>
    </row>
    <row r="2875" spans="1:4" x14ac:dyDescent="0.35">
      <c r="A2875" t="s">
        <v>2876</v>
      </c>
      <c r="B2875" s="4">
        <v>6102272035</v>
      </c>
      <c r="C2875" s="7" t="s">
        <v>2876</v>
      </c>
      <c r="D2875" s="5">
        <v>-0.27000000000000668</v>
      </c>
    </row>
    <row r="2876" spans="1:4" x14ac:dyDescent="0.35">
      <c r="A2876" t="s">
        <v>2877</v>
      </c>
      <c r="B2876" s="4">
        <v>106310255</v>
      </c>
      <c r="C2876" s="7" t="s">
        <v>2877</v>
      </c>
      <c r="D2876" s="5">
        <v>0.28999999999997073</v>
      </c>
    </row>
    <row r="2877" spans="1:4" x14ac:dyDescent="0.35">
      <c r="A2877" t="s">
        <v>2878</v>
      </c>
      <c r="B2877" s="4">
        <v>598396231</v>
      </c>
      <c r="C2877" s="7" t="s">
        <v>2878</v>
      </c>
      <c r="D2877" s="5">
        <v>-1.7099999999999795</v>
      </c>
    </row>
    <row r="2878" spans="1:4" x14ac:dyDescent="0.35">
      <c r="A2878" t="s">
        <v>2879</v>
      </c>
      <c r="B2878" s="4">
        <v>109495579</v>
      </c>
      <c r="C2878" s="7" t="s">
        <v>2879</v>
      </c>
      <c r="D2878" s="5">
        <v>-5.0000000000032685E-2</v>
      </c>
    </row>
    <row r="2879" spans="1:4" x14ac:dyDescent="0.35">
      <c r="A2879" t="s">
        <v>2880</v>
      </c>
      <c r="B2879" s="4">
        <v>7823407</v>
      </c>
      <c r="C2879" s="7" t="s">
        <v>2880</v>
      </c>
      <c r="D2879" s="5">
        <v>-0.72999999999998977</v>
      </c>
    </row>
    <row r="2880" spans="1:4" x14ac:dyDescent="0.35">
      <c r="A2880" t="s">
        <v>2881</v>
      </c>
      <c r="B2880" s="4">
        <v>1177268714</v>
      </c>
      <c r="C2880" s="6" t="s">
        <v>2881</v>
      </c>
      <c r="D2880" s="5">
        <v>-4.2799999999999443</v>
      </c>
    </row>
    <row r="2881" spans="1:4" x14ac:dyDescent="0.35">
      <c r="A2881" t="s">
        <v>2882</v>
      </c>
      <c r="B2881" s="4">
        <v>52834964</v>
      </c>
      <c r="C2881" s="7" t="s">
        <v>2882</v>
      </c>
      <c r="D2881" s="5">
        <v>-0.90000000000000391</v>
      </c>
    </row>
    <row r="2882" spans="1:4" x14ac:dyDescent="0.35">
      <c r="A2882" t="s">
        <v>2883</v>
      </c>
      <c r="B2882" s="4">
        <v>52168548</v>
      </c>
      <c r="C2882" s="7" t="s">
        <v>2883</v>
      </c>
      <c r="D2882" s="5">
        <v>-2.1999999999999709</v>
      </c>
    </row>
    <row r="2883" spans="1:4" x14ac:dyDescent="0.35">
      <c r="A2883" t="s">
        <v>2884</v>
      </c>
      <c r="B2883" s="4">
        <v>685221616</v>
      </c>
      <c r="C2883" s="7" t="s">
        <v>2884</v>
      </c>
      <c r="D2883" s="5">
        <v>1.1299999999999848</v>
      </c>
    </row>
    <row r="2884" spans="1:4" x14ac:dyDescent="0.35">
      <c r="A2884" t="s">
        <v>2885</v>
      </c>
      <c r="B2884" s="4">
        <v>73316434799</v>
      </c>
      <c r="C2884" s="7" t="s">
        <v>2885</v>
      </c>
      <c r="D2884" s="5">
        <v>-9.9999999999983658E-2</v>
      </c>
    </row>
    <row r="2885" spans="1:4" x14ac:dyDescent="0.35">
      <c r="A2885" t="s">
        <v>2886</v>
      </c>
      <c r="B2885" s="4">
        <v>758403873</v>
      </c>
      <c r="C2885" s="7" t="s">
        <v>2886</v>
      </c>
      <c r="D2885" s="5">
        <v>0.27999999999999758</v>
      </c>
    </row>
    <row r="2886" spans="1:4" x14ac:dyDescent="0.35">
      <c r="A2886" t="s">
        <v>2887</v>
      </c>
      <c r="B2886" s="4">
        <v>84423919</v>
      </c>
      <c r="C2886" s="7" t="s">
        <v>2887</v>
      </c>
      <c r="D2886" s="5">
        <v>0.24999999999997868</v>
      </c>
    </row>
    <row r="2887" spans="1:4" x14ac:dyDescent="0.35">
      <c r="A2887" t="s">
        <v>2888</v>
      </c>
      <c r="B2887" s="4">
        <v>833092177</v>
      </c>
      <c r="C2887" s="7" t="s">
        <v>2888</v>
      </c>
      <c r="D2887" s="5">
        <v>1.7200000000000113</v>
      </c>
    </row>
    <row r="2888" spans="1:4" x14ac:dyDescent="0.35">
      <c r="A2888" t="s">
        <v>2889</v>
      </c>
      <c r="B2888" s="4">
        <v>770390</v>
      </c>
      <c r="C2888" s="7" t="s">
        <v>2889</v>
      </c>
      <c r="D2888" s="5">
        <v>-3.7100000000000506</v>
      </c>
    </row>
    <row r="2889" spans="1:4" x14ac:dyDescent="0.35">
      <c r="A2889" t="s">
        <v>2890</v>
      </c>
      <c r="B2889" s="4">
        <v>111693455</v>
      </c>
      <c r="C2889" s="7" t="s">
        <v>2890</v>
      </c>
      <c r="D2889" s="5">
        <v>0.17000000000000171</v>
      </c>
    </row>
    <row r="2890" spans="1:4" x14ac:dyDescent="0.35">
      <c r="A2890" t="s">
        <v>2891</v>
      </c>
      <c r="B2890" s="4">
        <v>21708190458</v>
      </c>
      <c r="C2890" s="7" t="s">
        <v>2891</v>
      </c>
      <c r="D2890" s="5">
        <v>0.26999999999999069</v>
      </c>
    </row>
    <row r="2891" spans="1:4" x14ac:dyDescent="0.35">
      <c r="A2891" t="s">
        <v>2892</v>
      </c>
      <c r="B2891" s="4">
        <v>9989884019</v>
      </c>
      <c r="C2891" s="7" t="s">
        <v>2892</v>
      </c>
      <c r="D2891" s="5">
        <v>0.67999999999999616</v>
      </c>
    </row>
    <row r="2892" spans="1:4" x14ac:dyDescent="0.35">
      <c r="A2892" t="s">
        <v>2893</v>
      </c>
      <c r="B2892" s="4">
        <v>57997861</v>
      </c>
      <c r="C2892" s="7" t="s">
        <v>2893</v>
      </c>
      <c r="D2892" s="5">
        <v>0.11000000000000121</v>
      </c>
    </row>
    <row r="2893" spans="1:4" x14ac:dyDescent="0.35">
      <c r="A2893" t="s">
        <v>2894</v>
      </c>
      <c r="B2893" s="4">
        <v>49937596</v>
      </c>
      <c r="C2893" s="7" t="s">
        <v>2894</v>
      </c>
      <c r="D2893" s="5">
        <v>-1.5000000000000089</v>
      </c>
    </row>
    <row r="2894" spans="1:4" x14ac:dyDescent="0.35">
      <c r="A2894" t="s">
        <v>2895</v>
      </c>
      <c r="B2894" s="4">
        <v>9213195</v>
      </c>
      <c r="C2894" s="7" t="s">
        <v>2895</v>
      </c>
      <c r="D2894" s="5">
        <v>-14.070000000000121</v>
      </c>
    </row>
    <row r="2895" spans="1:4" x14ac:dyDescent="0.35">
      <c r="A2895" t="s">
        <v>2896</v>
      </c>
      <c r="B2895" s="4">
        <v>6952303</v>
      </c>
      <c r="C2895" s="7" t="s">
        <v>2896</v>
      </c>
      <c r="D2895" s="5">
        <v>-0.54000000000000536</v>
      </c>
    </row>
    <row r="2896" spans="1:4" x14ac:dyDescent="0.35">
      <c r="A2896" t="s">
        <v>2897</v>
      </c>
      <c r="B2896" s="4">
        <v>91837874</v>
      </c>
      <c r="C2896" s="6" t="s">
        <v>2897</v>
      </c>
      <c r="D2896" s="5">
        <v>-0.55000000000001137</v>
      </c>
    </row>
    <row r="2897" spans="1:4" x14ac:dyDescent="0.35">
      <c r="A2897" t="s">
        <v>2898</v>
      </c>
      <c r="B2897" s="4">
        <v>6960573358</v>
      </c>
      <c r="C2897" s="7" t="s">
        <v>2898</v>
      </c>
      <c r="D2897" s="5">
        <v>7.9999999999998295E-2</v>
      </c>
    </row>
    <row r="2898" spans="1:4" x14ac:dyDescent="0.35">
      <c r="A2898" t="s">
        <v>2899</v>
      </c>
      <c r="B2898" s="4">
        <v>109170395</v>
      </c>
      <c r="C2898" s="7" t="s">
        <v>2899</v>
      </c>
      <c r="D2898" s="5">
        <v>-0.88999999999999879</v>
      </c>
    </row>
    <row r="2899" spans="1:4" x14ac:dyDescent="0.35">
      <c r="A2899" t="s">
        <v>2900</v>
      </c>
      <c r="B2899" s="4">
        <v>279806721</v>
      </c>
      <c r="C2899" s="7" t="s">
        <v>2900</v>
      </c>
      <c r="D2899" s="5">
        <v>-4.4700000000000344</v>
      </c>
    </row>
    <row r="2900" spans="1:4" x14ac:dyDescent="0.35">
      <c r="A2900" t="s">
        <v>2901</v>
      </c>
      <c r="B2900" s="4">
        <v>1670174206</v>
      </c>
      <c r="C2900" s="7" t="s">
        <v>2901</v>
      </c>
      <c r="D2900" s="5">
        <v>-1.710000000000008</v>
      </c>
    </row>
    <row r="2901" spans="1:4" x14ac:dyDescent="0.35">
      <c r="A2901" t="s">
        <v>2902</v>
      </c>
      <c r="B2901" s="4">
        <v>1346187233</v>
      </c>
      <c r="C2901" s="7" t="s">
        <v>2902</v>
      </c>
      <c r="D2901" s="5">
        <v>-0.54000000000000448</v>
      </c>
    </row>
    <row r="2902" spans="1:4" x14ac:dyDescent="0.35">
      <c r="A2902" t="s">
        <v>2903</v>
      </c>
      <c r="B2902" s="4">
        <v>44816909125</v>
      </c>
      <c r="C2902" s="7" t="s">
        <v>2903</v>
      </c>
      <c r="D2902" s="5">
        <v>-22.549999999999969</v>
      </c>
    </row>
    <row r="2903" spans="1:4" x14ac:dyDescent="0.35">
      <c r="A2903" t="s">
        <v>2904</v>
      </c>
      <c r="B2903" s="4">
        <v>1892315133</v>
      </c>
      <c r="C2903" s="7" t="s">
        <v>2904</v>
      </c>
      <c r="D2903" s="5">
        <v>-1.2900000000000178</v>
      </c>
    </row>
    <row r="2904" spans="1:4" x14ac:dyDescent="0.35">
      <c r="A2904" t="s">
        <v>2905</v>
      </c>
      <c r="B2904" s="4">
        <v>1023531405</v>
      </c>
      <c r="C2904" s="7" t="s">
        <v>2905</v>
      </c>
      <c r="D2904" s="5">
        <v>-0.46000000000000973</v>
      </c>
    </row>
    <row r="2905" spans="1:4" x14ac:dyDescent="0.35">
      <c r="A2905" t="s">
        <v>2906</v>
      </c>
      <c r="B2905" s="4">
        <v>2609985742</v>
      </c>
      <c r="C2905" s="7" t="s">
        <v>2906</v>
      </c>
      <c r="D2905" s="5">
        <v>-0.39000000000002011</v>
      </c>
    </row>
    <row r="2906" spans="1:4" x14ac:dyDescent="0.35">
      <c r="A2906" t="s">
        <v>2907</v>
      </c>
      <c r="B2906" s="4">
        <v>160101251</v>
      </c>
      <c r="C2906" s="7" t="s">
        <v>2907</v>
      </c>
      <c r="D2906" s="5">
        <v>-0.84000000000000341</v>
      </c>
    </row>
    <row r="2907" spans="1:4" x14ac:dyDescent="0.35">
      <c r="A2907" t="s">
        <v>2908</v>
      </c>
      <c r="B2907" s="4">
        <v>84069715</v>
      </c>
      <c r="C2907" s="7" t="s">
        <v>2908</v>
      </c>
      <c r="D2907" s="5">
        <v>2.4700000000000415</v>
      </c>
    </row>
    <row r="2908" spans="1:4" x14ac:dyDescent="0.35">
      <c r="A2908" t="s">
        <v>2909</v>
      </c>
      <c r="B2908" s="4">
        <v>290400261</v>
      </c>
      <c r="C2908" s="7" t="s">
        <v>2909</v>
      </c>
      <c r="D2908" s="5">
        <v>0.8199999999998937</v>
      </c>
    </row>
    <row r="2909" spans="1:4" x14ac:dyDescent="0.35">
      <c r="A2909" t="s">
        <v>2910</v>
      </c>
      <c r="B2909" s="4">
        <v>644866188</v>
      </c>
      <c r="C2909" s="7" t="s">
        <v>2910</v>
      </c>
      <c r="D2909" s="5">
        <v>62.190000000000111</v>
      </c>
    </row>
    <row r="2910" spans="1:4" x14ac:dyDescent="0.35">
      <c r="A2910" t="s">
        <v>2911</v>
      </c>
      <c r="B2910" s="4">
        <v>71524891</v>
      </c>
      <c r="C2910" s="7" t="s">
        <v>2911</v>
      </c>
      <c r="D2910" s="5">
        <v>-9.9999999999731415E-3</v>
      </c>
    </row>
    <row r="2911" spans="1:4" x14ac:dyDescent="0.35">
      <c r="A2911" t="s">
        <v>2912</v>
      </c>
      <c r="B2911" s="4">
        <v>375159233</v>
      </c>
      <c r="C2911" s="7" t="s">
        <v>2912</v>
      </c>
      <c r="D2911" s="5">
        <v>-4.0600000000000023</v>
      </c>
    </row>
    <row r="2912" spans="1:4" x14ac:dyDescent="0.35">
      <c r="A2912" t="s">
        <v>2913</v>
      </c>
      <c r="B2912" s="4">
        <v>3638171615</v>
      </c>
      <c r="C2912" s="6" t="s">
        <v>2913</v>
      </c>
      <c r="D2912" s="5">
        <v>3.8400000000000034</v>
      </c>
    </row>
    <row r="2913" spans="1:4" x14ac:dyDescent="0.35">
      <c r="A2913" t="s">
        <v>2914</v>
      </c>
      <c r="B2913" s="4">
        <v>311734269</v>
      </c>
      <c r="C2913" s="7" t="s">
        <v>2914</v>
      </c>
      <c r="D2913" s="5">
        <v>-0.76000000000002643</v>
      </c>
    </row>
    <row r="2914" spans="1:4" x14ac:dyDescent="0.35">
      <c r="A2914" t="s">
        <v>2915</v>
      </c>
      <c r="B2914" s="4">
        <v>68909100</v>
      </c>
      <c r="C2914" s="7" t="s">
        <v>2915</v>
      </c>
      <c r="D2914" s="5">
        <v>2.0899999999999874</v>
      </c>
    </row>
    <row r="2915" spans="1:4" x14ac:dyDescent="0.35">
      <c r="A2915" t="s">
        <v>2916</v>
      </c>
      <c r="B2915" s="4">
        <v>4125470813</v>
      </c>
      <c r="C2915" s="7" t="s">
        <v>2916</v>
      </c>
      <c r="D2915" s="5">
        <v>-0.1899999999999924</v>
      </c>
    </row>
    <row r="2916" spans="1:4" x14ac:dyDescent="0.35">
      <c r="A2916" t="s">
        <v>2917</v>
      </c>
      <c r="B2916" s="4">
        <v>106738788</v>
      </c>
      <c r="C2916" s="7" t="s">
        <v>2917</v>
      </c>
      <c r="D2916" s="5">
        <v>10.180000000000014</v>
      </c>
    </row>
    <row r="2917" spans="1:4" x14ac:dyDescent="0.35">
      <c r="A2917" t="s">
        <v>2918</v>
      </c>
      <c r="B2917" s="4">
        <v>170826365</v>
      </c>
      <c r="C2917" s="7" t="s">
        <v>2918</v>
      </c>
      <c r="D2917" s="5">
        <v>7.1299999999999883</v>
      </c>
    </row>
    <row r="2918" spans="1:4" x14ac:dyDescent="0.35">
      <c r="A2918" t="s">
        <v>2919</v>
      </c>
      <c r="B2918" s="4">
        <v>70838365</v>
      </c>
      <c r="C2918" s="7" t="s">
        <v>2919</v>
      </c>
      <c r="D2918" s="5">
        <v>-5.6799999999999784</v>
      </c>
    </row>
    <row r="2919" spans="1:4" x14ac:dyDescent="0.35">
      <c r="A2919" t="s">
        <v>2920</v>
      </c>
      <c r="B2919" s="4">
        <v>251930195</v>
      </c>
      <c r="C2919" s="7" t="s">
        <v>2920</v>
      </c>
      <c r="D2919" s="5">
        <v>2.0000000000017337E-2</v>
      </c>
    </row>
    <row r="2920" spans="1:4" x14ac:dyDescent="0.35">
      <c r="A2920" t="s">
        <v>2921</v>
      </c>
      <c r="B2920" s="4">
        <v>301263246</v>
      </c>
      <c r="C2920" s="6" t="s">
        <v>2921</v>
      </c>
      <c r="D2920" s="5">
        <v>9.5599999999999596</v>
      </c>
    </row>
    <row r="2921" spans="1:4" x14ac:dyDescent="0.35">
      <c r="A2921" t="s">
        <v>2922</v>
      </c>
      <c r="B2921" s="4">
        <v>160550835</v>
      </c>
      <c r="C2921" s="7" t="s">
        <v>2922</v>
      </c>
      <c r="D2921" s="5">
        <v>1.7699999999999996</v>
      </c>
    </row>
    <row r="2922" spans="1:4" x14ac:dyDescent="0.35">
      <c r="A2922" t="s">
        <v>2923</v>
      </c>
      <c r="B2922" s="4">
        <v>659847876</v>
      </c>
      <c r="C2922" s="7" t="s">
        <v>2923</v>
      </c>
      <c r="D2922" s="5">
        <v>4.9999999999999822E-2</v>
      </c>
    </row>
    <row r="2923" spans="1:4" x14ac:dyDescent="0.35">
      <c r="A2923" t="s">
        <v>2924</v>
      </c>
      <c r="B2923" s="4">
        <v>263355712</v>
      </c>
      <c r="C2923" s="7" t="s">
        <v>2924</v>
      </c>
      <c r="D2923" s="5">
        <v>1.6399999999999366</v>
      </c>
    </row>
    <row r="2924" spans="1:4" x14ac:dyDescent="0.35">
      <c r="A2924" t="s">
        <v>2925</v>
      </c>
      <c r="B2924" s="4">
        <v>369165405</v>
      </c>
      <c r="C2924" s="7" t="s">
        <v>2925</v>
      </c>
      <c r="D2924" s="5">
        <v>1.5799999999999859</v>
      </c>
    </row>
    <row r="2925" spans="1:4" x14ac:dyDescent="0.35">
      <c r="A2925" t="s">
        <v>2926</v>
      </c>
      <c r="B2925" s="4">
        <v>1066375751</v>
      </c>
      <c r="C2925" s="7" t="s">
        <v>2926</v>
      </c>
      <c r="D2925" s="5">
        <v>-4.0000000000011582E-2</v>
      </c>
    </row>
    <row r="2926" spans="1:4" x14ac:dyDescent="0.35">
      <c r="A2926" t="s">
        <v>2927</v>
      </c>
      <c r="B2926" s="4">
        <v>39861912</v>
      </c>
      <c r="C2926" s="7" t="s">
        <v>2927</v>
      </c>
      <c r="D2926" s="5">
        <v>-0.13000000000000433</v>
      </c>
    </row>
    <row r="2927" spans="1:4" x14ac:dyDescent="0.35">
      <c r="A2927" t="s">
        <v>2928</v>
      </c>
      <c r="B2927" s="4">
        <v>321529887</v>
      </c>
      <c r="C2927" s="7" t="s">
        <v>2928</v>
      </c>
      <c r="D2927" s="5">
        <v>4.4599999999999902</v>
      </c>
    </row>
    <row r="2928" spans="1:4" x14ac:dyDescent="0.35">
      <c r="A2928" t="s">
        <v>2929</v>
      </c>
      <c r="B2928" s="4">
        <v>1505129</v>
      </c>
      <c r="C2928" s="7" t="s">
        <v>2929</v>
      </c>
      <c r="D2928" s="5">
        <v>-1.9999999999999574E-2</v>
      </c>
    </row>
    <row r="2929" spans="1:4" x14ac:dyDescent="0.35">
      <c r="A2929" t="s">
        <v>2930</v>
      </c>
      <c r="B2929" s="4">
        <v>2492780884</v>
      </c>
      <c r="C2929" s="7" t="s">
        <v>2930</v>
      </c>
      <c r="D2929" s="5">
        <v>-0.22999999999997556</v>
      </c>
    </row>
    <row r="2930" spans="1:4" x14ac:dyDescent="0.35">
      <c r="A2930" t="s">
        <v>2931</v>
      </c>
      <c r="B2930" s="4">
        <v>116344662</v>
      </c>
      <c r="C2930" t="s">
        <v>2931</v>
      </c>
      <c r="D2930" s="5">
        <v>0.15999999999997527</v>
      </c>
    </row>
    <row r="2931" spans="1:4" x14ac:dyDescent="0.35">
      <c r="A2931" t="s">
        <v>2932</v>
      </c>
      <c r="B2931" s="4">
        <v>93802363</v>
      </c>
      <c r="C2931" t="s">
        <v>2932</v>
      </c>
      <c r="D2931" s="5">
        <v>3.3100000000000094</v>
      </c>
    </row>
    <row r="2932" spans="1:4" x14ac:dyDescent="0.35">
      <c r="A2932" t="s">
        <v>2933</v>
      </c>
      <c r="B2932" s="4">
        <v>23872317</v>
      </c>
      <c r="C2932" t="s">
        <v>2933</v>
      </c>
      <c r="D2932" s="5">
        <v>-1.9999999999988916E-2</v>
      </c>
    </row>
    <row r="2933" spans="1:4" x14ac:dyDescent="0.35">
      <c r="A2933" t="s">
        <v>2934</v>
      </c>
      <c r="B2933" s="4">
        <v>19588542869</v>
      </c>
      <c r="C2933" t="s">
        <v>2934</v>
      </c>
      <c r="D2933" s="5">
        <v>4.0000000000024016E-2</v>
      </c>
    </row>
    <row r="2934" spans="1:4" x14ac:dyDescent="0.35">
      <c r="A2934" t="s">
        <v>2935</v>
      </c>
      <c r="B2934" s="4">
        <v>179616764</v>
      </c>
      <c r="C2934" t="s">
        <v>2935</v>
      </c>
      <c r="D2934" s="5">
        <v>-0.12999999999999012</v>
      </c>
    </row>
    <row r="2935" spans="1:4" x14ac:dyDescent="0.35">
      <c r="A2935" t="s">
        <v>2936</v>
      </c>
      <c r="B2935" s="4">
        <v>746965299</v>
      </c>
      <c r="C2935" t="s">
        <v>2936</v>
      </c>
      <c r="D2935" s="5">
        <v>-2.0299999999999514</v>
      </c>
    </row>
    <row r="2936" spans="1:4" x14ac:dyDescent="0.35">
      <c r="A2936" t="s">
        <v>2937</v>
      </c>
      <c r="B2936" s="4">
        <v>28951935719</v>
      </c>
      <c r="C2936" s="6" t="s">
        <v>2937</v>
      </c>
      <c r="D2936" s="5">
        <v>-9.059999999999917</v>
      </c>
    </row>
    <row r="2937" spans="1:4" x14ac:dyDescent="0.35">
      <c r="A2937" t="s">
        <v>2938</v>
      </c>
      <c r="B2937" s="4">
        <v>201972442</v>
      </c>
      <c r="C2937" t="s">
        <v>2938</v>
      </c>
      <c r="D2937" s="5">
        <v>0.43999999999999684</v>
      </c>
    </row>
    <row r="2938" spans="1:4" x14ac:dyDescent="0.35">
      <c r="A2938" t="s">
        <v>2939</v>
      </c>
      <c r="B2938" s="4">
        <v>78866755</v>
      </c>
      <c r="C2938" t="s">
        <v>2939</v>
      </c>
      <c r="D2938" s="5">
        <v>-27.650000000000318</v>
      </c>
    </row>
    <row r="2939" spans="1:4" x14ac:dyDescent="0.35">
      <c r="A2939" t="s">
        <v>2940</v>
      </c>
      <c r="B2939" s="4">
        <v>7543658693</v>
      </c>
      <c r="C2939" t="s">
        <v>2940</v>
      </c>
      <c r="D2939" s="5">
        <v>0.10000000000000853</v>
      </c>
    </row>
    <row r="2940" spans="1:4" x14ac:dyDescent="0.35">
      <c r="A2940" t="s">
        <v>2941</v>
      </c>
      <c r="B2940" s="4">
        <v>47822405</v>
      </c>
      <c r="C2940" t="s">
        <v>2941</v>
      </c>
      <c r="D2940" s="5">
        <v>10.73999999999981</v>
      </c>
    </row>
    <row r="2941" spans="1:4" x14ac:dyDescent="0.35">
      <c r="A2941" t="s">
        <v>2942</v>
      </c>
      <c r="B2941" s="4">
        <v>3760106336</v>
      </c>
      <c r="C2941" t="s">
        <v>2942</v>
      </c>
      <c r="D2941" s="5">
        <v>-1.1399999999999082</v>
      </c>
    </row>
    <row r="2942" spans="1:4" x14ac:dyDescent="0.35">
      <c r="A2942" t="s">
        <v>2943</v>
      </c>
      <c r="B2942" s="4">
        <v>6125842</v>
      </c>
      <c r="C2942" t="s">
        <v>2943</v>
      </c>
      <c r="D2942" s="5">
        <v>3.3300000000000622</v>
      </c>
    </row>
    <row r="2943" spans="1:4" x14ac:dyDescent="0.35">
      <c r="A2943" t="s">
        <v>2944</v>
      </c>
      <c r="B2943" s="4">
        <v>69401065</v>
      </c>
      <c r="C2943" t="s">
        <v>2944</v>
      </c>
      <c r="D2943" s="5">
        <v>-0.44999999999998863</v>
      </c>
    </row>
    <row r="2944" spans="1:4" x14ac:dyDescent="0.35">
      <c r="A2944" t="s">
        <v>2945</v>
      </c>
      <c r="B2944" s="4">
        <v>28209367080</v>
      </c>
      <c r="C2944" t="s">
        <v>2945</v>
      </c>
      <c r="D2944" s="5">
        <v>0.21000000000000085</v>
      </c>
    </row>
    <row r="2945" spans="1:4" x14ac:dyDescent="0.35">
      <c r="A2945" t="s">
        <v>2946</v>
      </c>
      <c r="B2945" s="4">
        <v>446322775</v>
      </c>
      <c r="C2945" t="s">
        <v>2946</v>
      </c>
      <c r="D2945" s="5">
        <v>-14.960000000000051</v>
      </c>
    </row>
    <row r="2946" spans="1:4" x14ac:dyDescent="0.35">
      <c r="A2946" t="s">
        <v>2947</v>
      </c>
      <c r="B2946" s="4">
        <v>77441175</v>
      </c>
      <c r="C2946" t="s">
        <v>2947</v>
      </c>
      <c r="D2946" s="5">
        <v>-6.0000000000002274E-2</v>
      </c>
    </row>
    <row r="2947" spans="1:4" x14ac:dyDescent="0.35">
      <c r="A2947" t="s">
        <v>2948</v>
      </c>
      <c r="B2947" s="4">
        <v>1190324837</v>
      </c>
      <c r="C2947" t="s">
        <v>2948</v>
      </c>
      <c r="D2947" s="5">
        <v>-0.51999999999999158</v>
      </c>
    </row>
    <row r="2948" spans="1:4" x14ac:dyDescent="0.35">
      <c r="A2948" t="s">
        <v>2949</v>
      </c>
      <c r="B2948" s="4">
        <v>766535939</v>
      </c>
      <c r="C2948" t="s">
        <v>2949</v>
      </c>
      <c r="D2948" s="5">
        <v>-0.23999999999999577</v>
      </c>
    </row>
    <row r="2949" spans="1:4" x14ac:dyDescent="0.35">
      <c r="A2949" t="s">
        <v>2950</v>
      </c>
      <c r="B2949" s="4">
        <v>708078113</v>
      </c>
      <c r="C2949" t="s">
        <v>2950</v>
      </c>
      <c r="D2949" s="5">
        <v>1.5899999999999679</v>
      </c>
    </row>
    <row r="2950" spans="1:4" x14ac:dyDescent="0.35">
      <c r="A2950" t="s">
        <v>2951</v>
      </c>
      <c r="B2950" s="4">
        <v>24506833360</v>
      </c>
      <c r="C2950" t="s">
        <v>2951</v>
      </c>
      <c r="D2950" s="5">
        <v>-3.4799999999999969</v>
      </c>
    </row>
    <row r="2951" spans="1:4" x14ac:dyDescent="0.35">
      <c r="A2951" t="s">
        <v>2952</v>
      </c>
      <c r="B2951" s="4">
        <v>3281156</v>
      </c>
      <c r="C2951" t="s">
        <v>2952</v>
      </c>
      <c r="D2951" s="5">
        <v>1.9999999999992468E-2</v>
      </c>
    </row>
    <row r="2952" spans="1:4" x14ac:dyDescent="0.35">
      <c r="A2952" t="s">
        <v>2953</v>
      </c>
      <c r="B2952" s="4">
        <v>3453763547</v>
      </c>
      <c r="C2952" t="s">
        <v>2953</v>
      </c>
      <c r="D2952" s="5">
        <v>-9.9999999999980105E-3</v>
      </c>
    </row>
    <row r="2953" spans="1:4" x14ac:dyDescent="0.35">
      <c r="A2953" t="s">
        <v>2954</v>
      </c>
      <c r="B2953" s="4">
        <v>17691400</v>
      </c>
      <c r="C2953" t="s">
        <v>2954</v>
      </c>
      <c r="D2953" s="5">
        <v>-0.70999999999998664</v>
      </c>
    </row>
    <row r="2954" spans="1:4" x14ac:dyDescent="0.35">
      <c r="A2954" t="s">
        <v>2955</v>
      </c>
      <c r="B2954" s="4">
        <v>669795808</v>
      </c>
      <c r="C2954" t="s">
        <v>2955</v>
      </c>
      <c r="D2954" s="5">
        <v>4.6600000000000463</v>
      </c>
    </row>
    <row r="2955" spans="1:4" x14ac:dyDescent="0.35">
      <c r="A2955" t="s">
        <v>2956</v>
      </c>
      <c r="B2955" s="4">
        <v>1513782043</v>
      </c>
      <c r="C2955" t="s">
        <v>2956</v>
      </c>
      <c r="D2955" s="5">
        <v>-1.2799999999999905</v>
      </c>
    </row>
    <row r="2956" spans="1:4" x14ac:dyDescent="0.35">
      <c r="A2956" t="s">
        <v>2957</v>
      </c>
      <c r="B2956" s="4">
        <v>21002640298</v>
      </c>
      <c r="C2956" t="s">
        <v>2957</v>
      </c>
      <c r="D2956" s="5">
        <v>-2.0399999999999743</v>
      </c>
    </row>
    <row r="2957" spans="1:4" x14ac:dyDescent="0.35">
      <c r="A2957" t="s">
        <v>2958</v>
      </c>
      <c r="B2957" s="4">
        <v>3723580</v>
      </c>
      <c r="C2957" t="s">
        <v>2958</v>
      </c>
      <c r="D2957" s="5">
        <v>-0.37999999999997414</v>
      </c>
    </row>
    <row r="2958" spans="1:4" x14ac:dyDescent="0.35">
      <c r="A2958" t="s">
        <v>2959</v>
      </c>
      <c r="B2958" s="4">
        <v>54277573</v>
      </c>
      <c r="C2958" t="s">
        <v>2959</v>
      </c>
      <c r="D2958" s="5">
        <v>-0.47999999999999776</v>
      </c>
    </row>
    <row r="2959" spans="1:4" x14ac:dyDescent="0.35">
      <c r="A2959" t="s">
        <v>2960</v>
      </c>
      <c r="B2959" s="4">
        <v>1520954880</v>
      </c>
      <c r="C2959" t="s">
        <v>2960</v>
      </c>
      <c r="D2959" s="5">
        <v>-0.35999999999999233</v>
      </c>
    </row>
    <row r="2960" spans="1:4" x14ac:dyDescent="0.35">
      <c r="A2960" t="s">
        <v>2961</v>
      </c>
      <c r="B2960" s="4">
        <v>590846459119</v>
      </c>
      <c r="C2960" s="6" t="s">
        <v>2961</v>
      </c>
      <c r="D2960" s="5">
        <v>0.63000000000000789</v>
      </c>
    </row>
    <row r="2961" spans="1:4" x14ac:dyDescent="0.35">
      <c r="A2961" t="s">
        <v>2962</v>
      </c>
      <c r="B2961" s="4">
        <v>56645527</v>
      </c>
      <c r="C2961" t="s">
        <v>2962</v>
      </c>
      <c r="D2961" s="5">
        <v>9.000000000000008E-2</v>
      </c>
    </row>
    <row r="2962" spans="1:4" x14ac:dyDescent="0.35">
      <c r="A2962" t="s">
        <v>2963</v>
      </c>
      <c r="B2962" s="4">
        <v>149427536</v>
      </c>
      <c r="C2962" t="s">
        <v>2963</v>
      </c>
      <c r="D2962" s="5">
        <v>1.2400000000000624</v>
      </c>
    </row>
    <row r="2963" spans="1:4" x14ac:dyDescent="0.35">
      <c r="A2963" t="s">
        <v>2964</v>
      </c>
      <c r="B2963" s="4">
        <v>131538999</v>
      </c>
      <c r="C2963" t="s">
        <v>2964</v>
      </c>
      <c r="D2963" s="5">
        <v>-0.34999999999999876</v>
      </c>
    </row>
    <row r="2964" spans="1:4" x14ac:dyDescent="0.35">
      <c r="A2964" t="s">
        <v>2965</v>
      </c>
      <c r="B2964" s="4">
        <v>7941267</v>
      </c>
      <c r="C2964" t="s">
        <v>2965</v>
      </c>
      <c r="D2964" s="5">
        <v>-2.9999999999983373E-2</v>
      </c>
    </row>
    <row r="2965" spans="1:4" x14ac:dyDescent="0.35">
      <c r="A2965" t="s">
        <v>2966</v>
      </c>
      <c r="B2965" s="4">
        <v>143914753565</v>
      </c>
      <c r="C2965" t="s">
        <v>2966</v>
      </c>
      <c r="D2965" s="5">
        <v>-0.46000000000000085</v>
      </c>
    </row>
    <row r="2966" spans="1:4" x14ac:dyDescent="0.35">
      <c r="A2966" t="s">
        <v>2967</v>
      </c>
      <c r="B2966" s="4">
        <v>46846062728</v>
      </c>
      <c r="C2966" t="s">
        <v>2967</v>
      </c>
      <c r="D2966" s="5">
        <v>-0.13999999999999169</v>
      </c>
    </row>
    <row r="2967" spans="1:4" x14ac:dyDescent="0.35">
      <c r="A2967" t="s">
        <v>2968</v>
      </c>
      <c r="B2967" s="4">
        <v>21960143585</v>
      </c>
      <c r="C2967" t="s">
        <v>2968</v>
      </c>
      <c r="D2967" s="5">
        <v>0.45999999999998664</v>
      </c>
    </row>
    <row r="2968" spans="1:4" x14ac:dyDescent="0.35">
      <c r="A2968" t="s">
        <v>2969</v>
      </c>
      <c r="B2968" s="4">
        <v>1686692138</v>
      </c>
      <c r="C2968" s="6" t="s">
        <v>2969</v>
      </c>
      <c r="D2968" s="5">
        <v>-3.5399999999999636</v>
      </c>
    </row>
    <row r="2969" spans="1:4" x14ac:dyDescent="0.35">
      <c r="A2969" t="s">
        <v>2970</v>
      </c>
      <c r="B2969" s="4">
        <v>2554371575</v>
      </c>
      <c r="C2969" t="s">
        <v>2970</v>
      </c>
      <c r="D2969" s="5">
        <v>-4.7899999999999956</v>
      </c>
    </row>
    <row r="2970" spans="1:4" x14ac:dyDescent="0.35">
      <c r="A2970" t="s">
        <v>2971</v>
      </c>
      <c r="B2970" s="4">
        <v>12440978890</v>
      </c>
      <c r="C2970" t="s">
        <v>2971</v>
      </c>
      <c r="D2970" s="5">
        <v>20.970000000000198</v>
      </c>
    </row>
    <row r="2971" spans="1:4" x14ac:dyDescent="0.35">
      <c r="A2971" t="s">
        <v>2972</v>
      </c>
      <c r="B2971" s="4">
        <v>80035141</v>
      </c>
      <c r="C2971" t="s">
        <v>2972</v>
      </c>
      <c r="D2971" s="5">
        <v>-3.3300000000000267</v>
      </c>
    </row>
    <row r="2972" spans="1:4" x14ac:dyDescent="0.35">
      <c r="A2972" t="s">
        <v>2973</v>
      </c>
      <c r="B2972" s="4">
        <v>21338082</v>
      </c>
      <c r="C2972" t="s">
        <v>2973</v>
      </c>
      <c r="D2972" s="5">
        <v>3.1799999999999642</v>
      </c>
    </row>
    <row r="2973" spans="1:4" x14ac:dyDescent="0.35">
      <c r="A2973" t="s">
        <v>2974</v>
      </c>
      <c r="B2973" s="4">
        <v>412786901</v>
      </c>
      <c r="C2973" t="s">
        <v>2974</v>
      </c>
      <c r="D2973" s="5">
        <v>-2.0000000000006679E-2</v>
      </c>
    </row>
    <row r="2974" spans="1:4" x14ac:dyDescent="0.35">
      <c r="A2974" t="s">
        <v>2975</v>
      </c>
      <c r="B2974" s="4">
        <v>3547604779</v>
      </c>
      <c r="C2974" t="s">
        <v>2975</v>
      </c>
      <c r="D2974" s="5">
        <v>-2.8100000000000307</v>
      </c>
    </row>
    <row r="2975" spans="1:4" x14ac:dyDescent="0.35">
      <c r="A2975" t="s">
        <v>2976</v>
      </c>
      <c r="B2975" s="4">
        <v>331498182</v>
      </c>
      <c r="C2975" t="s">
        <v>2976</v>
      </c>
      <c r="D2975" s="5">
        <v>-0.23999999999999755</v>
      </c>
    </row>
    <row r="2976" spans="1:4" x14ac:dyDescent="0.35">
      <c r="A2976" t="s">
        <v>2977</v>
      </c>
      <c r="B2976" s="4">
        <v>47746444</v>
      </c>
      <c r="C2976" s="6" t="s">
        <v>2977</v>
      </c>
      <c r="D2976" s="5">
        <v>-0.10999999999997634</v>
      </c>
    </row>
    <row r="2977" spans="1:4" x14ac:dyDescent="0.35">
      <c r="A2977" t="s">
        <v>2978</v>
      </c>
      <c r="B2977" s="4">
        <v>1391931055</v>
      </c>
      <c r="C2977" t="s">
        <v>2978</v>
      </c>
      <c r="D2977" s="5">
        <v>-0.61000000000000831</v>
      </c>
    </row>
    <row r="2978" spans="1:4" x14ac:dyDescent="0.35">
      <c r="A2978" t="s">
        <v>2979</v>
      </c>
      <c r="B2978" s="4">
        <v>21606053419</v>
      </c>
      <c r="C2978" t="s">
        <v>2979</v>
      </c>
      <c r="D2978" s="5">
        <v>-2.0799999999999947</v>
      </c>
    </row>
    <row r="2979" spans="1:4" x14ac:dyDescent="0.35">
      <c r="A2979" t="s">
        <v>2980</v>
      </c>
      <c r="B2979" s="4">
        <v>54127797</v>
      </c>
      <c r="C2979" t="s">
        <v>2980</v>
      </c>
      <c r="D2979" s="5">
        <v>-7.5899999999999963</v>
      </c>
    </row>
    <row r="2980" spans="1:4" x14ac:dyDescent="0.35">
      <c r="A2980" t="s">
        <v>2981</v>
      </c>
      <c r="B2980" s="4">
        <v>5275017897</v>
      </c>
      <c r="C2980" t="s">
        <v>2981</v>
      </c>
      <c r="D2980" s="5">
        <v>0.39999999999991331</v>
      </c>
    </row>
    <row r="2981" spans="1:4" x14ac:dyDescent="0.35">
      <c r="A2981" t="s">
        <v>2982</v>
      </c>
      <c r="B2981" s="4">
        <v>17914023</v>
      </c>
      <c r="C2981" t="s">
        <v>2982</v>
      </c>
      <c r="D2981" s="5">
        <v>-5.9999999999999165E-2</v>
      </c>
    </row>
    <row r="2982" spans="1:4" x14ac:dyDescent="0.35">
      <c r="A2982" t="s">
        <v>2983</v>
      </c>
      <c r="B2982" s="4">
        <v>131745003</v>
      </c>
      <c r="C2982" t="s">
        <v>2983</v>
      </c>
      <c r="D2982" s="5">
        <v>1.8199999999999896</v>
      </c>
    </row>
    <row r="2983" spans="1:4" x14ac:dyDescent="0.35">
      <c r="A2983" t="s">
        <v>2984</v>
      </c>
      <c r="B2983" s="4">
        <v>178352583</v>
      </c>
      <c r="C2983" t="s">
        <v>2984</v>
      </c>
      <c r="D2983" s="5">
        <v>-7.8300000000000267</v>
      </c>
    </row>
    <row r="2984" spans="1:4" x14ac:dyDescent="0.35">
      <c r="A2984" t="s">
        <v>2985</v>
      </c>
      <c r="B2984" s="4">
        <v>264286635</v>
      </c>
      <c r="C2984" t="s">
        <v>2985</v>
      </c>
      <c r="D2984" s="5">
        <v>3.5700000000000216</v>
      </c>
    </row>
    <row r="2985" spans="1:4" x14ac:dyDescent="0.35">
      <c r="A2985" t="s">
        <v>2986</v>
      </c>
      <c r="B2985" s="4">
        <v>28337415588</v>
      </c>
      <c r="C2985" t="s">
        <v>2986</v>
      </c>
      <c r="D2985" s="5">
        <v>-2.1700000000000372</v>
      </c>
    </row>
    <row r="2986" spans="1:4" x14ac:dyDescent="0.35">
      <c r="A2986" t="s">
        <v>2987</v>
      </c>
      <c r="B2986" s="4">
        <v>39749752</v>
      </c>
      <c r="C2986" t="s">
        <v>2987</v>
      </c>
      <c r="D2986" s="5">
        <v>1.6800000000000175</v>
      </c>
    </row>
    <row r="2987" spans="1:4" x14ac:dyDescent="0.35">
      <c r="A2987" t="s">
        <v>2988</v>
      </c>
      <c r="B2987" s="4">
        <v>45533593081</v>
      </c>
      <c r="C2987" t="s">
        <v>2988</v>
      </c>
      <c r="D2987" s="5">
        <v>6.5699999999999292</v>
      </c>
    </row>
    <row r="2988" spans="1:4" x14ac:dyDescent="0.35">
      <c r="A2988" t="s">
        <v>2989</v>
      </c>
      <c r="B2988" s="4">
        <v>1032969666</v>
      </c>
      <c r="C2988" t="s">
        <v>2989</v>
      </c>
      <c r="D2988" s="5">
        <v>3.1700000000000159</v>
      </c>
    </row>
    <row r="2989" spans="1:4" x14ac:dyDescent="0.35">
      <c r="A2989" t="s">
        <v>2990</v>
      </c>
      <c r="B2989" s="4">
        <v>1749020375</v>
      </c>
      <c r="C2989" t="s">
        <v>2990</v>
      </c>
      <c r="D2989" s="5">
        <v>-1.6600000000000144</v>
      </c>
    </row>
    <row r="2990" spans="1:4" x14ac:dyDescent="0.35">
      <c r="A2990" t="s">
        <v>2991</v>
      </c>
      <c r="B2990" s="4">
        <v>702485184</v>
      </c>
      <c r="C2990" t="s">
        <v>2991</v>
      </c>
      <c r="D2990" s="5">
        <v>1.4100000000000108</v>
      </c>
    </row>
    <row r="2991" spans="1:4" x14ac:dyDescent="0.35">
      <c r="A2991" t="s">
        <v>2992</v>
      </c>
      <c r="B2991" s="4">
        <v>4459665080</v>
      </c>
      <c r="C2991" t="s">
        <v>2992</v>
      </c>
      <c r="D2991" s="5">
        <v>0.64999999999999414</v>
      </c>
    </row>
    <row r="2992" spans="1:4" x14ac:dyDescent="0.35">
      <c r="A2992" t="s">
        <v>2993</v>
      </c>
      <c r="B2992" s="4">
        <v>374196353</v>
      </c>
      <c r="C2992" s="6" t="s">
        <v>2993</v>
      </c>
      <c r="D2992" s="5">
        <v>-9.8199999999998369</v>
      </c>
    </row>
    <row r="2993" spans="1:4" x14ac:dyDescent="0.35">
      <c r="A2993" t="s">
        <v>2994</v>
      </c>
      <c r="B2993" s="4">
        <v>514002909</v>
      </c>
      <c r="C2993" t="s">
        <v>2994</v>
      </c>
      <c r="D2993" s="5">
        <v>36.470000000000454</v>
      </c>
    </row>
    <row r="2994" spans="1:4" x14ac:dyDescent="0.35">
      <c r="A2994" t="s">
        <v>2995</v>
      </c>
      <c r="B2994" s="4">
        <v>8031841</v>
      </c>
      <c r="C2994" t="s">
        <v>2995</v>
      </c>
      <c r="D2994" s="5">
        <v>0.11000000000000298</v>
      </c>
    </row>
    <row r="2995" spans="1:4" x14ac:dyDescent="0.35">
      <c r="A2995" t="s">
        <v>2996</v>
      </c>
      <c r="B2995" s="4">
        <v>173665542</v>
      </c>
      <c r="C2995" t="s">
        <v>2996</v>
      </c>
      <c r="D2995" s="5">
        <v>-0.75</v>
      </c>
    </row>
    <row r="2996" spans="1:4" x14ac:dyDescent="0.35">
      <c r="A2996" t="s">
        <v>2997</v>
      </c>
      <c r="B2996" s="4">
        <v>259266754</v>
      </c>
      <c r="C2996" t="s">
        <v>2997</v>
      </c>
      <c r="D2996" s="5">
        <v>0.75000000000002842</v>
      </c>
    </row>
    <row r="2997" spans="1:4" x14ac:dyDescent="0.35">
      <c r="A2997" t="s">
        <v>2998</v>
      </c>
      <c r="B2997" s="4">
        <v>2080282781</v>
      </c>
      <c r="C2997" t="s">
        <v>2998</v>
      </c>
      <c r="D2997" s="5">
        <v>0.98999999999998067</v>
      </c>
    </row>
    <row r="2998" spans="1:4" x14ac:dyDescent="0.35">
      <c r="A2998" t="s">
        <v>2999</v>
      </c>
      <c r="B2998" s="4">
        <v>379403470</v>
      </c>
      <c r="C2998" t="s">
        <v>2999</v>
      </c>
      <c r="D2998" s="5">
        <v>-0.3100000000000005</v>
      </c>
    </row>
    <row r="2999" spans="1:4" x14ac:dyDescent="0.35">
      <c r="A2999" t="s">
        <v>3000</v>
      </c>
      <c r="B2999" s="4">
        <v>15761762</v>
      </c>
      <c r="C2999" t="s">
        <v>3000</v>
      </c>
      <c r="D2999" s="5">
        <v>0.58000000000003382</v>
      </c>
    </row>
    <row r="3000" spans="1:4" x14ac:dyDescent="0.35">
      <c r="A3000" t="s">
        <v>3001</v>
      </c>
      <c r="B3000" s="4">
        <v>474588350</v>
      </c>
      <c r="C3000" s="6" t="s">
        <v>3001</v>
      </c>
      <c r="D3000" s="5">
        <v>-6.9999999999998952E-2</v>
      </c>
    </row>
    <row r="3001" spans="1:4" x14ac:dyDescent="0.35">
      <c r="A3001" t="s">
        <v>3002</v>
      </c>
      <c r="B3001" s="4">
        <v>2759067</v>
      </c>
      <c r="C3001" t="s">
        <v>3002</v>
      </c>
      <c r="D3001" s="5">
        <v>4.8699999999999761</v>
      </c>
    </row>
  </sheetData>
  <conditionalFormatting sqref="D2:D3001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Module1.Return_highest_number">
                <anchor moveWithCells="1" sizeWithCells="1">
                  <from>
                    <xdr:col>6</xdr:col>
                    <xdr:colOff>82550</xdr:colOff>
                    <xdr:row>9</xdr:row>
                    <xdr:rowOff>120650</xdr:rowOff>
                  </from>
                  <to>
                    <xdr:col>8</xdr:col>
                    <xdr:colOff>292100</xdr:colOff>
                    <xdr:row>11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Module1.Return_lowest_number">
                <anchor moveWithCells="1" sizeWithCells="1">
                  <from>
                    <xdr:col>6</xdr:col>
                    <xdr:colOff>69850</xdr:colOff>
                    <xdr:row>12</xdr:row>
                    <xdr:rowOff>12700</xdr:rowOff>
                  </from>
                  <to>
                    <xdr:col>8</xdr:col>
                    <xdr:colOff>285750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1]!Module1.Return_Volume_number">
                <anchor moveWithCells="1" sizeWithCells="1">
                  <from>
                    <xdr:col>6</xdr:col>
                    <xdr:colOff>107950</xdr:colOff>
                    <xdr:row>14</xdr:row>
                    <xdr:rowOff>139700</xdr:rowOff>
                  </from>
                  <to>
                    <xdr:col>8</xdr:col>
                    <xdr:colOff>292100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Module1.Ticker">
                <anchor moveWithCells="1" sizeWithCells="1">
                  <from>
                    <xdr:col>6</xdr:col>
                    <xdr:colOff>50800</xdr:colOff>
                    <xdr:row>0</xdr:row>
                    <xdr:rowOff>101600</xdr:rowOff>
                  </from>
                  <to>
                    <xdr:col>8</xdr:col>
                    <xdr:colOff>368300</xdr:colOff>
                    <xdr:row>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Module2.Pricechange">
                <anchor moveWithCells="1" sizeWithCells="1">
                  <from>
                    <xdr:col>6</xdr:col>
                    <xdr:colOff>38100</xdr:colOff>
                    <xdr:row>4</xdr:row>
                    <xdr:rowOff>38100</xdr:rowOff>
                  </from>
                  <to>
                    <xdr:col>8</xdr:col>
                    <xdr:colOff>387350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AA81E-69B6-4D75-9B14-9BCB8336B379}">
  <dimension ref="A1:H3001"/>
  <sheetViews>
    <sheetView workbookViewId="0">
      <selection activeCell="E1" sqref="E1:I21"/>
    </sheetView>
  </sheetViews>
  <sheetFormatPr defaultRowHeight="14.5" x14ac:dyDescent="0.35"/>
  <cols>
    <col min="2" max="2" width="17.08984375" bestFit="1" customWidth="1"/>
    <col min="3" max="3" width="12.08984375" bestFit="1" customWidth="1"/>
    <col min="6" max="6" width="22.453125" bestFit="1" customWidth="1"/>
  </cols>
  <sheetData>
    <row r="1" spans="1:4" x14ac:dyDescent="0.35">
      <c r="A1" s="1" t="s">
        <v>0</v>
      </c>
      <c r="B1" s="8" t="s">
        <v>3003</v>
      </c>
      <c r="C1" s="2" t="s">
        <v>1</v>
      </c>
      <c r="D1" s="3" t="s">
        <v>3004</v>
      </c>
    </row>
    <row r="2" spans="1:4" x14ac:dyDescent="0.35">
      <c r="A2" t="s">
        <v>3</v>
      </c>
      <c r="B2" s="9">
        <v>241980347</v>
      </c>
      <c r="C2" t="s">
        <v>3</v>
      </c>
      <c r="D2" s="5">
        <v>2.3299999999999805</v>
      </c>
    </row>
    <row r="3" spans="1:4" x14ac:dyDescent="0.35">
      <c r="A3" t="s">
        <v>4</v>
      </c>
      <c r="B3" s="9">
        <v>2818010087</v>
      </c>
      <c r="C3" t="s">
        <v>4</v>
      </c>
      <c r="D3" s="5">
        <v>-0.30000000000000338</v>
      </c>
    </row>
    <row r="4" spans="1:4" x14ac:dyDescent="0.35">
      <c r="A4" t="s">
        <v>5</v>
      </c>
      <c r="B4" s="9">
        <v>121437103</v>
      </c>
      <c r="C4" t="s">
        <v>5</v>
      </c>
      <c r="D4" s="5">
        <v>0.27</v>
      </c>
    </row>
    <row r="5" spans="1:4" x14ac:dyDescent="0.35">
      <c r="A5" t="s">
        <v>6</v>
      </c>
      <c r="B5" s="9">
        <v>971117</v>
      </c>
      <c r="C5" t="s">
        <v>6</v>
      </c>
      <c r="D5" s="5">
        <v>-3.0800000000000356</v>
      </c>
    </row>
    <row r="6" spans="1:4" x14ac:dyDescent="0.35">
      <c r="A6" t="s">
        <v>7</v>
      </c>
      <c r="B6" s="9">
        <v>6124743753</v>
      </c>
      <c r="C6" t="s">
        <v>7</v>
      </c>
      <c r="D6" s="5">
        <v>2.1499999999999275</v>
      </c>
    </row>
    <row r="7" spans="1:4" x14ac:dyDescent="0.35">
      <c r="A7" t="s">
        <v>8</v>
      </c>
      <c r="B7" s="9">
        <v>13091029</v>
      </c>
      <c r="C7" t="s">
        <v>8</v>
      </c>
      <c r="D7" s="5">
        <v>3.1299999999999457</v>
      </c>
    </row>
    <row r="8" spans="1:4" x14ac:dyDescent="0.35">
      <c r="A8" t="s">
        <v>9</v>
      </c>
      <c r="B8" s="9">
        <v>4024167824</v>
      </c>
      <c r="C8" t="s">
        <v>9</v>
      </c>
      <c r="D8" s="5">
        <v>2.6999999999999851</v>
      </c>
    </row>
    <row r="9" spans="1:4" x14ac:dyDescent="0.35">
      <c r="A9" t="s">
        <v>10</v>
      </c>
      <c r="B9" s="9">
        <v>581771223</v>
      </c>
      <c r="C9" t="s">
        <v>10</v>
      </c>
      <c r="D9" s="5">
        <v>-9.0000000000005187E-2</v>
      </c>
    </row>
    <row r="10" spans="1:4" x14ac:dyDescent="0.35">
      <c r="A10" t="s">
        <v>11</v>
      </c>
      <c r="B10" s="9">
        <v>5520801</v>
      </c>
      <c r="C10" t="s">
        <v>11</v>
      </c>
      <c r="D10" s="5">
        <v>0.22999999999999687</v>
      </c>
    </row>
    <row r="11" spans="1:4" x14ac:dyDescent="0.35">
      <c r="A11" t="s">
        <v>12</v>
      </c>
      <c r="B11" s="9">
        <v>190645397</v>
      </c>
      <c r="C11" t="s">
        <v>12</v>
      </c>
      <c r="D11" s="5">
        <v>-0.65000000000005542</v>
      </c>
    </row>
    <row r="12" spans="1:4" x14ac:dyDescent="0.35">
      <c r="A12" t="s">
        <v>13</v>
      </c>
      <c r="B12" s="9">
        <v>31106434</v>
      </c>
      <c r="C12" t="s">
        <v>13</v>
      </c>
      <c r="D12" s="5">
        <v>-1.0699999999999719</v>
      </c>
    </row>
    <row r="13" spans="1:4" x14ac:dyDescent="0.35">
      <c r="A13" t="s">
        <v>14</v>
      </c>
      <c r="B13" s="9">
        <v>8326026396</v>
      </c>
      <c r="C13" t="s">
        <v>14</v>
      </c>
      <c r="D13" s="5">
        <v>0.78000000000001002</v>
      </c>
    </row>
    <row r="14" spans="1:4" x14ac:dyDescent="0.35">
      <c r="A14" t="s">
        <v>15</v>
      </c>
      <c r="B14" s="9">
        <v>12723838257</v>
      </c>
      <c r="C14" t="s">
        <v>15</v>
      </c>
      <c r="D14" s="5">
        <v>-1.3200000000000571</v>
      </c>
    </row>
    <row r="15" spans="1:4" x14ac:dyDescent="0.35">
      <c r="A15" t="s">
        <v>16</v>
      </c>
      <c r="B15" s="9">
        <v>310625</v>
      </c>
      <c r="C15" t="s">
        <v>16</v>
      </c>
      <c r="D15" s="5">
        <v>15.309999999999999</v>
      </c>
    </row>
    <row r="16" spans="1:4" x14ac:dyDescent="0.35">
      <c r="A16" t="s">
        <v>17</v>
      </c>
      <c r="B16" s="9">
        <v>16631656</v>
      </c>
      <c r="C16" t="s">
        <v>17</v>
      </c>
      <c r="D16" s="5">
        <v>0.24999999999999978</v>
      </c>
    </row>
    <row r="17" spans="1:8" x14ac:dyDescent="0.35">
      <c r="A17" t="s">
        <v>18</v>
      </c>
      <c r="B17" s="9">
        <v>59386345</v>
      </c>
      <c r="C17" t="s">
        <v>18</v>
      </c>
      <c r="D17" s="5">
        <v>0.11999999999999922</v>
      </c>
    </row>
    <row r="18" spans="1:8" x14ac:dyDescent="0.35">
      <c r="A18" t="s">
        <v>19</v>
      </c>
      <c r="B18" s="9">
        <v>1814328505</v>
      </c>
      <c r="C18" t="s">
        <v>19</v>
      </c>
      <c r="D18" s="5">
        <v>-5.9999999999999929</v>
      </c>
      <c r="F18" t="s">
        <v>3006</v>
      </c>
      <c r="G18" t="s">
        <v>2841</v>
      </c>
      <c r="H18" s="14">
        <v>206.01999999999947</v>
      </c>
    </row>
    <row r="19" spans="1:8" x14ac:dyDescent="0.35">
      <c r="A19" t="s">
        <v>20</v>
      </c>
      <c r="B19" s="9">
        <v>728384628</v>
      </c>
      <c r="C19" t="s">
        <v>20</v>
      </c>
      <c r="D19" s="5">
        <v>2.9600000000000009</v>
      </c>
      <c r="F19" t="s">
        <v>3007</v>
      </c>
      <c r="G19" t="s">
        <v>1096</v>
      </c>
      <c r="H19" s="15">
        <v>-79.939999999999742</v>
      </c>
    </row>
    <row r="20" spans="1:8" x14ac:dyDescent="0.35">
      <c r="A20" t="s">
        <v>21</v>
      </c>
      <c r="B20" s="9">
        <v>48439209</v>
      </c>
      <c r="C20" t="s">
        <v>21</v>
      </c>
      <c r="D20" s="5">
        <v>-0.37000000000000277</v>
      </c>
      <c r="F20" t="s">
        <v>3008</v>
      </c>
      <c r="G20" t="s">
        <v>2961</v>
      </c>
      <c r="H20" s="21">
        <v>4373008528422</v>
      </c>
    </row>
    <row r="21" spans="1:8" x14ac:dyDescent="0.35">
      <c r="A21" t="s">
        <v>22</v>
      </c>
      <c r="B21" s="9">
        <v>10127862044</v>
      </c>
      <c r="C21" t="s">
        <v>22</v>
      </c>
      <c r="D21" s="5">
        <v>-0.58000000000001251</v>
      </c>
    </row>
    <row r="22" spans="1:8" x14ac:dyDescent="0.35">
      <c r="A22" t="s">
        <v>23</v>
      </c>
      <c r="B22" s="9">
        <v>9219936469</v>
      </c>
      <c r="C22" t="s">
        <v>23</v>
      </c>
      <c r="D22" s="5">
        <v>-2.3699999999999939</v>
      </c>
    </row>
    <row r="23" spans="1:8" x14ac:dyDescent="0.35">
      <c r="A23" t="s">
        <v>24</v>
      </c>
      <c r="B23" s="9">
        <v>6835421909</v>
      </c>
      <c r="C23" t="s">
        <v>24</v>
      </c>
      <c r="D23" s="5">
        <v>-20.750000000000171</v>
      </c>
    </row>
    <row r="24" spans="1:8" x14ac:dyDescent="0.35">
      <c r="A24" t="s">
        <v>25</v>
      </c>
      <c r="B24" s="9">
        <v>9106431</v>
      </c>
      <c r="C24" t="s">
        <v>25</v>
      </c>
      <c r="D24" s="5">
        <v>4.99999999999865E-2</v>
      </c>
    </row>
    <row r="25" spans="1:8" x14ac:dyDescent="0.35">
      <c r="A25" t="s">
        <v>26</v>
      </c>
      <c r="B25" s="9">
        <v>888186772</v>
      </c>
      <c r="C25" t="s">
        <v>26</v>
      </c>
      <c r="D25" s="5">
        <v>0.42999999999999927</v>
      </c>
    </row>
    <row r="26" spans="1:8" x14ac:dyDescent="0.35">
      <c r="A26" t="s">
        <v>27</v>
      </c>
      <c r="B26" s="9">
        <v>301720349</v>
      </c>
      <c r="C26" t="s">
        <v>27</v>
      </c>
      <c r="D26" s="5">
        <v>2.4200000000000124</v>
      </c>
    </row>
    <row r="27" spans="1:8" x14ac:dyDescent="0.35">
      <c r="A27" t="s">
        <v>28</v>
      </c>
      <c r="B27" s="9">
        <v>152528235</v>
      </c>
      <c r="C27" t="s">
        <v>28</v>
      </c>
      <c r="D27" s="5">
        <v>1.9999999999997353E-2</v>
      </c>
    </row>
    <row r="28" spans="1:8" x14ac:dyDescent="0.35">
      <c r="A28" t="s">
        <v>29</v>
      </c>
      <c r="B28" s="9">
        <v>550188</v>
      </c>
      <c r="C28" t="s">
        <v>29</v>
      </c>
      <c r="D28" s="5">
        <v>3.2400000000000233</v>
      </c>
    </row>
    <row r="29" spans="1:8" x14ac:dyDescent="0.35">
      <c r="A29" t="s">
        <v>30</v>
      </c>
      <c r="B29" s="9">
        <v>3634766488</v>
      </c>
      <c r="C29" t="s">
        <v>30</v>
      </c>
      <c r="D29" s="5">
        <v>0.91999999999998394</v>
      </c>
    </row>
    <row r="30" spans="1:8" x14ac:dyDescent="0.35">
      <c r="A30" t="s">
        <v>31</v>
      </c>
      <c r="B30" s="9">
        <v>224258605</v>
      </c>
      <c r="C30" t="s">
        <v>31</v>
      </c>
      <c r="D30" s="5">
        <v>1.0700000000000021</v>
      </c>
    </row>
    <row r="31" spans="1:8" x14ac:dyDescent="0.35">
      <c r="A31" t="s">
        <v>32</v>
      </c>
      <c r="B31" s="9">
        <v>275937970</v>
      </c>
      <c r="C31" t="s">
        <v>32</v>
      </c>
      <c r="D31" s="5">
        <v>-2.0300000000000011</v>
      </c>
    </row>
    <row r="32" spans="1:8" x14ac:dyDescent="0.35">
      <c r="A32" t="s">
        <v>33</v>
      </c>
      <c r="B32" s="9">
        <v>1265626692</v>
      </c>
      <c r="C32" t="s">
        <v>33</v>
      </c>
      <c r="D32" s="5">
        <v>-4.0200000000000173</v>
      </c>
    </row>
    <row r="33" spans="1:4" x14ac:dyDescent="0.35">
      <c r="A33" t="s">
        <v>34</v>
      </c>
      <c r="B33" s="9">
        <v>988017508</v>
      </c>
      <c r="C33" t="s">
        <v>34</v>
      </c>
      <c r="D33" s="5">
        <v>0.61999999999999389</v>
      </c>
    </row>
    <row r="34" spans="1:4" x14ac:dyDescent="0.35">
      <c r="A34" t="s">
        <v>35</v>
      </c>
      <c r="B34" s="9">
        <v>1648179709</v>
      </c>
      <c r="C34" t="s">
        <v>35</v>
      </c>
      <c r="D34" s="5">
        <v>1.8599999999999568</v>
      </c>
    </row>
    <row r="35" spans="1:4" x14ac:dyDescent="0.35">
      <c r="A35" t="s">
        <v>36</v>
      </c>
      <c r="B35" s="9">
        <v>157158158</v>
      </c>
      <c r="C35" t="s">
        <v>36</v>
      </c>
      <c r="D35" s="5">
        <v>0.75000000000001421</v>
      </c>
    </row>
    <row r="36" spans="1:4" x14ac:dyDescent="0.35">
      <c r="A36" t="s">
        <v>37</v>
      </c>
      <c r="B36" s="9">
        <v>421225572</v>
      </c>
      <c r="C36" t="s">
        <v>37</v>
      </c>
      <c r="D36" s="5">
        <v>-3.5300000000000331</v>
      </c>
    </row>
    <row r="37" spans="1:4" x14ac:dyDescent="0.35">
      <c r="A37" t="s">
        <v>38</v>
      </c>
      <c r="B37" s="9">
        <v>2731351352</v>
      </c>
      <c r="C37" t="s">
        <v>38</v>
      </c>
      <c r="D37" s="5">
        <v>-0.66000000000002501</v>
      </c>
    </row>
    <row r="38" spans="1:4" x14ac:dyDescent="0.35">
      <c r="A38" t="s">
        <v>39</v>
      </c>
      <c r="B38" s="9">
        <v>159222100</v>
      </c>
      <c r="C38" t="s">
        <v>39</v>
      </c>
      <c r="D38" s="5">
        <v>-1.000000000000016</v>
      </c>
    </row>
    <row r="39" spans="1:4" x14ac:dyDescent="0.35">
      <c r="A39" t="s">
        <v>40</v>
      </c>
      <c r="B39" s="9">
        <v>53097706</v>
      </c>
      <c r="C39" t="s">
        <v>40</v>
      </c>
      <c r="D39" s="5">
        <v>-2.6999999999999744</v>
      </c>
    </row>
    <row r="40" spans="1:4" x14ac:dyDescent="0.35">
      <c r="A40" t="s">
        <v>41</v>
      </c>
      <c r="B40" s="9">
        <v>870592879</v>
      </c>
      <c r="C40" t="s">
        <v>41</v>
      </c>
      <c r="D40" s="5">
        <v>8.5399999999998712</v>
      </c>
    </row>
    <row r="41" spans="1:4" x14ac:dyDescent="0.35">
      <c r="A41" t="s">
        <v>42</v>
      </c>
      <c r="B41" s="9">
        <v>3839262119</v>
      </c>
      <c r="C41" t="s">
        <v>42</v>
      </c>
      <c r="D41" s="5">
        <v>-1.4000000000000004</v>
      </c>
    </row>
    <row r="42" spans="1:4" x14ac:dyDescent="0.35">
      <c r="A42" t="s">
        <v>43</v>
      </c>
      <c r="B42" s="9">
        <v>15392348</v>
      </c>
      <c r="C42" t="s">
        <v>43</v>
      </c>
      <c r="D42" s="5">
        <v>1.0799999999999201</v>
      </c>
    </row>
    <row r="43" spans="1:4" x14ac:dyDescent="0.35">
      <c r="A43" t="s">
        <v>44</v>
      </c>
      <c r="B43" s="9">
        <v>510211048</v>
      </c>
      <c r="C43" t="s">
        <v>44</v>
      </c>
      <c r="D43" s="5">
        <v>-0.4299999999999855</v>
      </c>
    </row>
    <row r="44" spans="1:4" x14ac:dyDescent="0.35">
      <c r="A44" t="s">
        <v>45</v>
      </c>
      <c r="B44" s="9">
        <v>69033088</v>
      </c>
      <c r="C44" t="s">
        <v>45</v>
      </c>
      <c r="D44" s="5">
        <v>-7.9999999999955662E-2</v>
      </c>
    </row>
    <row r="45" spans="1:4" x14ac:dyDescent="0.35">
      <c r="A45" t="s">
        <v>46</v>
      </c>
      <c r="B45" s="9">
        <v>1130686042</v>
      </c>
      <c r="C45" t="s">
        <v>46</v>
      </c>
      <c r="D45" s="5">
        <v>-9.9999999999992539E-2</v>
      </c>
    </row>
    <row r="46" spans="1:4" x14ac:dyDescent="0.35">
      <c r="A46" t="s">
        <v>47</v>
      </c>
      <c r="B46" s="9">
        <v>958548002</v>
      </c>
      <c r="C46" t="s">
        <v>47</v>
      </c>
      <c r="D46" s="5">
        <v>3.6699999999998596</v>
      </c>
    </row>
    <row r="47" spans="1:4" x14ac:dyDescent="0.35">
      <c r="A47" t="s">
        <v>48</v>
      </c>
      <c r="B47" s="9">
        <v>79989324</v>
      </c>
      <c r="C47" t="s">
        <v>48</v>
      </c>
      <c r="D47" s="5">
        <v>4.0700000000000145</v>
      </c>
    </row>
    <row r="48" spans="1:4" x14ac:dyDescent="0.35">
      <c r="A48" t="s">
        <v>49</v>
      </c>
      <c r="B48" s="9">
        <v>7291191745</v>
      </c>
      <c r="C48" t="s">
        <v>49</v>
      </c>
      <c r="D48" s="5">
        <v>2.0399999999999494</v>
      </c>
    </row>
    <row r="49" spans="1:4" x14ac:dyDescent="0.35">
      <c r="A49" t="s">
        <v>50</v>
      </c>
      <c r="B49" s="9">
        <v>174114048</v>
      </c>
      <c r="C49" t="s">
        <v>50</v>
      </c>
      <c r="D49" s="5">
        <v>-6.9999999999998064E-2</v>
      </c>
    </row>
    <row r="50" spans="1:4" x14ac:dyDescent="0.35">
      <c r="A50" t="s">
        <v>51</v>
      </c>
      <c r="B50" s="9">
        <v>9840604772</v>
      </c>
      <c r="C50" t="s">
        <v>51</v>
      </c>
      <c r="D50" s="5">
        <v>-5.8900000000001</v>
      </c>
    </row>
    <row r="51" spans="1:4" x14ac:dyDescent="0.35">
      <c r="A51" t="s">
        <v>52</v>
      </c>
      <c r="B51" s="9">
        <v>5741110910</v>
      </c>
      <c r="C51" t="s">
        <v>52</v>
      </c>
      <c r="D51" s="5">
        <v>-0.36000000000001009</v>
      </c>
    </row>
    <row r="52" spans="1:4" x14ac:dyDescent="0.35">
      <c r="A52" t="s">
        <v>53</v>
      </c>
      <c r="B52" s="9">
        <v>237887375</v>
      </c>
      <c r="C52" t="s">
        <v>53</v>
      </c>
      <c r="D52" s="5">
        <v>-0.27999999999999581</v>
      </c>
    </row>
    <row r="53" spans="1:4" x14ac:dyDescent="0.35">
      <c r="A53" t="s">
        <v>54</v>
      </c>
      <c r="B53" s="9">
        <v>91178846</v>
      </c>
      <c r="C53" t="s">
        <v>54</v>
      </c>
      <c r="D53" s="5">
        <v>-1.6799999999997794</v>
      </c>
    </row>
    <row r="54" spans="1:4" x14ac:dyDescent="0.35">
      <c r="A54" t="s">
        <v>55</v>
      </c>
      <c r="B54" s="9">
        <v>633345685</v>
      </c>
      <c r="C54" t="s">
        <v>55</v>
      </c>
      <c r="D54" s="5">
        <v>0.83000000000000185</v>
      </c>
    </row>
    <row r="55" spans="1:4" x14ac:dyDescent="0.35">
      <c r="A55" t="s">
        <v>56</v>
      </c>
      <c r="B55" s="9">
        <v>134053073</v>
      </c>
      <c r="C55" t="s">
        <v>56</v>
      </c>
      <c r="D55" s="5">
        <v>-0.21999999999998998</v>
      </c>
    </row>
    <row r="56" spans="1:4" x14ac:dyDescent="0.35">
      <c r="A56" t="s">
        <v>57</v>
      </c>
      <c r="B56" s="9">
        <v>390635640</v>
      </c>
      <c r="C56" t="s">
        <v>57</v>
      </c>
      <c r="D56" s="5">
        <v>0.80000000000002558</v>
      </c>
    </row>
    <row r="57" spans="1:4" x14ac:dyDescent="0.35">
      <c r="A57" t="s">
        <v>58</v>
      </c>
      <c r="B57" s="9">
        <v>349537</v>
      </c>
      <c r="C57" t="s">
        <v>58</v>
      </c>
      <c r="D57" s="5">
        <v>3.3100000000000023</v>
      </c>
    </row>
    <row r="58" spans="1:4" x14ac:dyDescent="0.35">
      <c r="A58" t="s">
        <v>59</v>
      </c>
      <c r="B58" s="9">
        <v>5803448088</v>
      </c>
      <c r="C58" t="s">
        <v>59</v>
      </c>
      <c r="D58" s="5">
        <v>-2.8700000000000117</v>
      </c>
    </row>
    <row r="59" spans="1:4" x14ac:dyDescent="0.35">
      <c r="A59" t="s">
        <v>60</v>
      </c>
      <c r="B59" s="9">
        <v>6314959613</v>
      </c>
      <c r="C59" t="s">
        <v>60</v>
      </c>
      <c r="D59" s="5">
        <v>4.2699999999999534</v>
      </c>
    </row>
    <row r="60" spans="1:4" x14ac:dyDescent="0.35">
      <c r="A60" t="s">
        <v>61</v>
      </c>
      <c r="B60" s="9">
        <v>101531019</v>
      </c>
      <c r="C60" t="s">
        <v>61</v>
      </c>
      <c r="D60" s="5">
        <v>-1.0000000000004228E-2</v>
      </c>
    </row>
    <row r="61" spans="1:4" x14ac:dyDescent="0.35">
      <c r="A61" t="s">
        <v>62</v>
      </c>
      <c r="B61" s="9">
        <v>47877886611</v>
      </c>
      <c r="C61" t="s">
        <v>62</v>
      </c>
      <c r="D61" s="5">
        <v>-0.56000000000002714</v>
      </c>
    </row>
    <row r="62" spans="1:4" x14ac:dyDescent="0.35">
      <c r="A62" t="s">
        <v>63</v>
      </c>
      <c r="B62" s="9">
        <v>153213611</v>
      </c>
      <c r="C62" t="s">
        <v>63</v>
      </c>
      <c r="D62" s="5">
        <v>-5.9999999999997833E-2</v>
      </c>
    </row>
    <row r="63" spans="1:4" x14ac:dyDescent="0.35">
      <c r="A63" t="s">
        <v>64</v>
      </c>
      <c r="B63" s="9">
        <v>75515421</v>
      </c>
      <c r="C63" t="s">
        <v>64</v>
      </c>
      <c r="D63" s="5">
        <v>0.72999999999999599</v>
      </c>
    </row>
    <row r="64" spans="1:4" x14ac:dyDescent="0.35">
      <c r="A64" t="s">
        <v>65</v>
      </c>
      <c r="B64" s="9">
        <v>9647373</v>
      </c>
      <c r="C64" t="s">
        <v>65</v>
      </c>
      <c r="D64" s="5">
        <v>-0.26000000000000156</v>
      </c>
    </row>
    <row r="65" spans="1:4" x14ac:dyDescent="0.35">
      <c r="A65" t="s">
        <v>66</v>
      </c>
      <c r="B65" s="9">
        <v>31940852746</v>
      </c>
      <c r="C65" t="s">
        <v>66</v>
      </c>
      <c r="D65" s="5">
        <v>-1.8499999999999748</v>
      </c>
    </row>
    <row r="66" spans="1:4" x14ac:dyDescent="0.35">
      <c r="A66" t="s">
        <v>67</v>
      </c>
      <c r="B66" s="9">
        <v>149882380</v>
      </c>
      <c r="C66" t="s">
        <v>67</v>
      </c>
      <c r="D66" s="5">
        <v>2.2800000000000225</v>
      </c>
    </row>
    <row r="67" spans="1:4" x14ac:dyDescent="0.35">
      <c r="A67" t="s">
        <v>68</v>
      </c>
      <c r="B67" s="9">
        <v>1543276889</v>
      </c>
      <c r="C67" t="s">
        <v>68</v>
      </c>
      <c r="D67" s="5">
        <v>-0.19000000000000039</v>
      </c>
    </row>
    <row r="68" spans="1:4" x14ac:dyDescent="0.35">
      <c r="A68" t="s">
        <v>69</v>
      </c>
      <c r="B68" s="9">
        <v>37325087</v>
      </c>
      <c r="C68" t="s">
        <v>69</v>
      </c>
      <c r="D68" s="5">
        <v>-0.44999999999999662</v>
      </c>
    </row>
    <row r="69" spans="1:4" x14ac:dyDescent="0.35">
      <c r="A69" t="s">
        <v>70</v>
      </c>
      <c r="B69" s="9">
        <v>1053894316</v>
      </c>
      <c r="C69" t="s">
        <v>70</v>
      </c>
      <c r="D69" s="5">
        <v>-0.9800000000000022</v>
      </c>
    </row>
    <row r="70" spans="1:4" x14ac:dyDescent="0.35">
      <c r="A70" t="s">
        <v>71</v>
      </c>
      <c r="B70" s="9">
        <v>7230704083</v>
      </c>
      <c r="C70" t="s">
        <v>71</v>
      </c>
      <c r="D70" s="5">
        <v>-1.1799999999999748</v>
      </c>
    </row>
    <row r="71" spans="1:4" x14ac:dyDescent="0.35">
      <c r="A71" t="s">
        <v>72</v>
      </c>
      <c r="B71" s="9">
        <v>4801252371</v>
      </c>
      <c r="C71" t="s">
        <v>72</v>
      </c>
      <c r="D71" s="5">
        <v>0.25999999999999979</v>
      </c>
    </row>
    <row r="72" spans="1:4" x14ac:dyDescent="0.35">
      <c r="A72" t="s">
        <v>73</v>
      </c>
      <c r="B72" s="9">
        <v>148062277</v>
      </c>
      <c r="C72" t="s">
        <v>73</v>
      </c>
      <c r="D72" s="5">
        <v>0.85999999999999588</v>
      </c>
    </row>
    <row r="73" spans="1:4" x14ac:dyDescent="0.35">
      <c r="A73" t="s">
        <v>74</v>
      </c>
      <c r="B73" s="9">
        <v>2645988707</v>
      </c>
      <c r="C73" t="s">
        <v>74</v>
      </c>
      <c r="D73" s="5">
        <v>-0.56999999999999673</v>
      </c>
    </row>
    <row r="74" spans="1:4" x14ac:dyDescent="0.35">
      <c r="A74" t="s">
        <v>75</v>
      </c>
      <c r="B74" s="9">
        <v>1202757430</v>
      </c>
      <c r="C74" t="s">
        <v>75</v>
      </c>
      <c r="D74" s="5">
        <v>-6.9999999999998064E-2</v>
      </c>
    </row>
    <row r="75" spans="1:4" x14ac:dyDescent="0.35">
      <c r="A75" t="s">
        <v>76</v>
      </c>
      <c r="B75" s="9">
        <v>1587597296</v>
      </c>
      <c r="C75" t="s">
        <v>76</v>
      </c>
      <c r="D75" s="5">
        <v>1.4700000000000131</v>
      </c>
    </row>
    <row r="76" spans="1:4" x14ac:dyDescent="0.35">
      <c r="A76" t="s">
        <v>77</v>
      </c>
      <c r="B76" s="9">
        <v>902718980</v>
      </c>
      <c r="C76" t="s">
        <v>77</v>
      </c>
      <c r="D76" s="5">
        <v>4.0500000000000043</v>
      </c>
    </row>
    <row r="77" spans="1:4" x14ac:dyDescent="0.35">
      <c r="A77" t="s">
        <v>78</v>
      </c>
      <c r="B77" s="9">
        <v>899675285</v>
      </c>
      <c r="C77" t="s">
        <v>78</v>
      </c>
      <c r="D77" s="5">
        <v>-2.0599999999999667</v>
      </c>
    </row>
    <row r="78" spans="1:4" x14ac:dyDescent="0.35">
      <c r="A78" t="s">
        <v>79</v>
      </c>
      <c r="B78" s="9">
        <v>31242983700</v>
      </c>
      <c r="C78" t="s">
        <v>79</v>
      </c>
      <c r="D78" s="5">
        <v>-3.0599999999999383</v>
      </c>
    </row>
    <row r="79" spans="1:4" x14ac:dyDescent="0.35">
      <c r="A79" t="s">
        <v>80</v>
      </c>
      <c r="B79" s="9">
        <v>289684764</v>
      </c>
      <c r="C79" t="s">
        <v>80</v>
      </c>
      <c r="D79" s="5">
        <v>-0.34000000000000785</v>
      </c>
    </row>
    <row r="80" spans="1:4" x14ac:dyDescent="0.35">
      <c r="A80" t="s">
        <v>81</v>
      </c>
      <c r="B80" s="9">
        <v>629481340</v>
      </c>
      <c r="C80" t="s">
        <v>81</v>
      </c>
      <c r="D80" s="5">
        <v>-0.19000000000000306</v>
      </c>
    </row>
    <row r="81" spans="1:4" x14ac:dyDescent="0.35">
      <c r="A81" t="s">
        <v>82</v>
      </c>
      <c r="B81" s="9">
        <v>98559653</v>
      </c>
      <c r="C81" t="s">
        <v>82</v>
      </c>
      <c r="D81" s="5">
        <v>-0.72999999999999687</v>
      </c>
    </row>
    <row r="82" spans="1:4" x14ac:dyDescent="0.35">
      <c r="A82" t="s">
        <v>83</v>
      </c>
      <c r="B82" s="9">
        <v>92926887</v>
      </c>
      <c r="C82" t="s">
        <v>83</v>
      </c>
      <c r="D82" s="5">
        <v>-0.90000000000000657</v>
      </c>
    </row>
    <row r="83" spans="1:4" x14ac:dyDescent="0.35">
      <c r="A83" t="s">
        <v>84</v>
      </c>
      <c r="B83" s="9">
        <v>1262124879</v>
      </c>
      <c r="C83" t="s">
        <v>84</v>
      </c>
      <c r="D83" s="5">
        <v>3.7000000000000419</v>
      </c>
    </row>
    <row r="84" spans="1:4" x14ac:dyDescent="0.35">
      <c r="A84" t="s">
        <v>85</v>
      </c>
      <c r="B84" s="9">
        <v>4966985240</v>
      </c>
      <c r="C84" t="s">
        <v>85</v>
      </c>
      <c r="D84" s="5">
        <v>2.1099999999999834</v>
      </c>
    </row>
    <row r="85" spans="1:4" x14ac:dyDescent="0.35">
      <c r="A85" t="s">
        <v>86</v>
      </c>
      <c r="B85" s="9">
        <v>103023816</v>
      </c>
      <c r="C85" t="s">
        <v>86</v>
      </c>
      <c r="D85" s="5">
        <v>1.4300000000000281</v>
      </c>
    </row>
    <row r="86" spans="1:4" x14ac:dyDescent="0.35">
      <c r="A86" t="s">
        <v>87</v>
      </c>
      <c r="B86" s="9">
        <v>38848728</v>
      </c>
      <c r="C86" t="s">
        <v>87</v>
      </c>
      <c r="D86" s="5">
        <v>2.3999999999997854</v>
      </c>
    </row>
    <row r="87" spans="1:4" x14ac:dyDescent="0.35">
      <c r="A87" t="s">
        <v>88</v>
      </c>
      <c r="B87" s="9">
        <v>10401311</v>
      </c>
      <c r="C87" t="s">
        <v>88</v>
      </c>
      <c r="D87" s="5">
        <v>2.1900000000000031</v>
      </c>
    </row>
    <row r="88" spans="1:4" x14ac:dyDescent="0.35">
      <c r="A88" t="s">
        <v>89</v>
      </c>
      <c r="B88" s="9">
        <v>272949683</v>
      </c>
      <c r="C88" t="s">
        <v>89</v>
      </c>
      <c r="D88" s="5">
        <v>0.28999999999997073</v>
      </c>
    </row>
    <row r="89" spans="1:4" x14ac:dyDescent="0.35">
      <c r="A89" t="s">
        <v>90</v>
      </c>
      <c r="B89" s="9">
        <v>307333424</v>
      </c>
      <c r="C89" t="s">
        <v>90</v>
      </c>
      <c r="D89" s="5">
        <v>6.0200000000001523</v>
      </c>
    </row>
    <row r="90" spans="1:4" x14ac:dyDescent="0.35">
      <c r="A90" t="s">
        <v>91</v>
      </c>
      <c r="B90" s="9">
        <v>38448274</v>
      </c>
      <c r="C90" t="s">
        <v>91</v>
      </c>
      <c r="D90" s="5">
        <v>0.88999999999995083</v>
      </c>
    </row>
    <row r="91" spans="1:4" x14ac:dyDescent="0.35">
      <c r="A91" t="s">
        <v>92</v>
      </c>
      <c r="B91" s="9">
        <v>305254271</v>
      </c>
      <c r="C91" t="s">
        <v>92</v>
      </c>
      <c r="D91" s="5">
        <v>-1.1999999999999673</v>
      </c>
    </row>
    <row r="92" spans="1:4" x14ac:dyDescent="0.35">
      <c r="A92" t="s">
        <v>93</v>
      </c>
      <c r="B92" s="9">
        <v>78074963</v>
      </c>
      <c r="C92" t="s">
        <v>93</v>
      </c>
      <c r="D92" s="5">
        <v>-11.41</v>
      </c>
    </row>
    <row r="93" spans="1:4" x14ac:dyDescent="0.35">
      <c r="A93" t="s">
        <v>94</v>
      </c>
      <c r="B93" s="9">
        <v>1037775759</v>
      </c>
      <c r="C93" t="s">
        <v>94</v>
      </c>
      <c r="D93" s="5">
        <v>0.14999999999999503</v>
      </c>
    </row>
    <row r="94" spans="1:4" x14ac:dyDescent="0.35">
      <c r="A94" t="s">
        <v>95</v>
      </c>
      <c r="B94" s="9">
        <v>13227511</v>
      </c>
      <c r="C94" t="s">
        <v>95</v>
      </c>
      <c r="D94" s="5">
        <v>-4.0000000000000924E-2</v>
      </c>
    </row>
    <row r="95" spans="1:4" x14ac:dyDescent="0.35">
      <c r="A95" t="s">
        <v>96</v>
      </c>
      <c r="B95" s="9">
        <v>675859180</v>
      </c>
      <c r="C95" t="s">
        <v>96</v>
      </c>
      <c r="D95" s="5">
        <v>6.4200000000000728</v>
      </c>
    </row>
    <row r="96" spans="1:4" x14ac:dyDescent="0.35">
      <c r="A96" t="s">
        <v>97</v>
      </c>
      <c r="B96" s="9">
        <v>698674821</v>
      </c>
      <c r="C96" t="s">
        <v>97</v>
      </c>
      <c r="D96" s="5">
        <v>1.9900000000000198</v>
      </c>
    </row>
    <row r="97" spans="1:4" x14ac:dyDescent="0.35">
      <c r="A97" t="s">
        <v>98</v>
      </c>
      <c r="B97" s="9">
        <v>578476000</v>
      </c>
      <c r="C97" t="s">
        <v>98</v>
      </c>
      <c r="D97" s="5">
        <v>2.4099999999999859</v>
      </c>
    </row>
    <row r="98" spans="1:4" x14ac:dyDescent="0.35">
      <c r="A98" t="s">
        <v>99</v>
      </c>
      <c r="B98" s="9">
        <v>8702552920</v>
      </c>
      <c r="C98" t="s">
        <v>99</v>
      </c>
      <c r="D98" s="5">
        <v>2.9999999999997584E-2</v>
      </c>
    </row>
    <row r="99" spans="1:4" x14ac:dyDescent="0.35">
      <c r="A99" t="s">
        <v>100</v>
      </c>
      <c r="B99" s="9">
        <v>7587764771</v>
      </c>
      <c r="C99" t="s">
        <v>100</v>
      </c>
      <c r="D99" s="5">
        <v>1.0700000000000109</v>
      </c>
    </row>
    <row r="100" spans="1:4" x14ac:dyDescent="0.35">
      <c r="A100" t="s">
        <v>101</v>
      </c>
      <c r="B100" s="9">
        <v>34348703</v>
      </c>
      <c r="C100" t="s">
        <v>101</v>
      </c>
      <c r="D100" s="5">
        <v>0.55999999999998806</v>
      </c>
    </row>
    <row r="101" spans="1:4" x14ac:dyDescent="0.35">
      <c r="A101" t="s">
        <v>102</v>
      </c>
      <c r="B101" s="9">
        <v>133487992</v>
      </c>
      <c r="C101" t="s">
        <v>102</v>
      </c>
      <c r="D101" s="5">
        <v>3.9199999999999662</v>
      </c>
    </row>
    <row r="102" spans="1:4" x14ac:dyDescent="0.35">
      <c r="A102" t="s">
        <v>103</v>
      </c>
      <c r="B102" s="9">
        <v>1062553579</v>
      </c>
      <c r="C102" t="s">
        <v>103</v>
      </c>
      <c r="D102" s="5">
        <v>0.36999999999998323</v>
      </c>
    </row>
    <row r="103" spans="1:4" x14ac:dyDescent="0.35">
      <c r="A103" t="s">
        <v>104</v>
      </c>
      <c r="B103" s="9">
        <v>2937744</v>
      </c>
      <c r="C103" t="s">
        <v>104</v>
      </c>
      <c r="D103" s="5">
        <v>-1.0099999999998985</v>
      </c>
    </row>
    <row r="104" spans="1:4" x14ac:dyDescent="0.35">
      <c r="A104" t="s">
        <v>105</v>
      </c>
      <c r="B104" s="9">
        <v>78201708006</v>
      </c>
      <c r="C104" t="s">
        <v>105</v>
      </c>
      <c r="D104" s="5">
        <v>-0.7300000000000022</v>
      </c>
    </row>
    <row r="105" spans="1:4" x14ac:dyDescent="0.35">
      <c r="A105" t="s">
        <v>106</v>
      </c>
      <c r="B105" s="9">
        <v>33285879</v>
      </c>
      <c r="C105" t="s">
        <v>106</v>
      </c>
      <c r="D105" s="5">
        <v>-0.56000000000000139</v>
      </c>
    </row>
    <row r="106" spans="1:4" x14ac:dyDescent="0.35">
      <c r="A106" t="s">
        <v>107</v>
      </c>
      <c r="B106" s="9">
        <v>929875906</v>
      </c>
      <c r="C106" t="s">
        <v>107</v>
      </c>
      <c r="D106" s="5">
        <v>-0.87999999999998657</v>
      </c>
    </row>
    <row r="107" spans="1:4" x14ac:dyDescent="0.35">
      <c r="A107" t="s">
        <v>108</v>
      </c>
      <c r="B107" s="9">
        <v>29542096976</v>
      </c>
      <c r="C107" t="s">
        <v>108</v>
      </c>
      <c r="D107" s="5">
        <v>0.95999999999997243</v>
      </c>
    </row>
    <row r="108" spans="1:4" x14ac:dyDescent="0.35">
      <c r="A108" t="s">
        <v>109</v>
      </c>
      <c r="B108" s="9">
        <v>1433176862</v>
      </c>
      <c r="C108" t="s">
        <v>109</v>
      </c>
      <c r="D108" s="5">
        <v>1.879999999999999</v>
      </c>
    </row>
    <row r="109" spans="1:4" x14ac:dyDescent="0.35">
      <c r="A109" t="s">
        <v>110</v>
      </c>
      <c r="B109" s="9">
        <v>9661356</v>
      </c>
      <c r="C109" t="s">
        <v>110</v>
      </c>
      <c r="D109" s="5">
        <v>-16.229999999999976</v>
      </c>
    </row>
    <row r="110" spans="1:4" x14ac:dyDescent="0.35">
      <c r="A110" t="s">
        <v>111</v>
      </c>
      <c r="B110" s="9">
        <v>1957402243</v>
      </c>
      <c r="C110" t="s">
        <v>111</v>
      </c>
      <c r="D110" s="5">
        <v>1.5800000000000054</v>
      </c>
    </row>
    <row r="111" spans="1:4" x14ac:dyDescent="0.35">
      <c r="A111" t="s">
        <v>112</v>
      </c>
      <c r="B111" s="9">
        <v>3255437201</v>
      </c>
      <c r="C111" t="s">
        <v>112</v>
      </c>
      <c r="D111" s="5">
        <v>0.10999999999999854</v>
      </c>
    </row>
    <row r="112" spans="1:4" x14ac:dyDescent="0.35">
      <c r="A112" t="s">
        <v>113</v>
      </c>
      <c r="B112" s="9">
        <v>631905980</v>
      </c>
      <c r="C112" t="s">
        <v>113</v>
      </c>
      <c r="D112" s="5">
        <v>-2.8099999999999916</v>
      </c>
    </row>
    <row r="113" spans="1:4" x14ac:dyDescent="0.35">
      <c r="A113" t="s">
        <v>114</v>
      </c>
      <c r="B113" s="9">
        <v>59156045</v>
      </c>
      <c r="C113" t="s">
        <v>114</v>
      </c>
      <c r="D113" s="5">
        <v>-0.57000000000001094</v>
      </c>
    </row>
    <row r="114" spans="1:4" x14ac:dyDescent="0.35">
      <c r="A114" t="s">
        <v>115</v>
      </c>
      <c r="B114" s="9">
        <v>1693300778</v>
      </c>
      <c r="C114" t="s">
        <v>115</v>
      </c>
      <c r="D114" s="5">
        <v>-0.30000000000001137</v>
      </c>
    </row>
    <row r="115" spans="1:4" x14ac:dyDescent="0.35">
      <c r="A115" t="s">
        <v>116</v>
      </c>
      <c r="B115" s="9">
        <v>1470957409</v>
      </c>
      <c r="C115" t="s">
        <v>116</v>
      </c>
      <c r="D115" s="5">
        <v>0.28000000000000114</v>
      </c>
    </row>
    <row r="116" spans="1:4" x14ac:dyDescent="0.35">
      <c r="A116" t="s">
        <v>117</v>
      </c>
      <c r="B116" s="9">
        <v>158841246</v>
      </c>
      <c r="C116" t="s">
        <v>117</v>
      </c>
      <c r="D116" s="5">
        <v>-0.34999999999993747</v>
      </c>
    </row>
    <row r="117" spans="1:4" x14ac:dyDescent="0.35">
      <c r="A117" t="s">
        <v>118</v>
      </c>
      <c r="B117" s="9">
        <v>1786282</v>
      </c>
      <c r="C117" t="s">
        <v>118</v>
      </c>
      <c r="D117" s="5">
        <v>-1.8199999999999577</v>
      </c>
    </row>
    <row r="118" spans="1:4" x14ac:dyDescent="0.35">
      <c r="A118" t="s">
        <v>119</v>
      </c>
      <c r="B118" s="9">
        <v>751163651</v>
      </c>
      <c r="C118" t="s">
        <v>119</v>
      </c>
      <c r="D118" s="5">
        <v>-0.37000000000000099</v>
      </c>
    </row>
    <row r="119" spans="1:4" x14ac:dyDescent="0.35">
      <c r="A119" t="s">
        <v>120</v>
      </c>
      <c r="B119" s="9">
        <v>1258024539</v>
      </c>
      <c r="C119" t="s">
        <v>120</v>
      </c>
      <c r="D119" s="5">
        <v>-8.7800000000001148</v>
      </c>
    </row>
    <row r="120" spans="1:4" x14ac:dyDescent="0.35">
      <c r="A120" t="s">
        <v>121</v>
      </c>
      <c r="B120" s="9">
        <v>1031000338</v>
      </c>
      <c r="C120" t="s">
        <v>121</v>
      </c>
      <c r="D120" s="5">
        <v>2.0000000000000462E-2</v>
      </c>
    </row>
    <row r="121" spans="1:4" x14ac:dyDescent="0.35">
      <c r="A121" t="s">
        <v>122</v>
      </c>
      <c r="B121" s="9">
        <v>11528741916</v>
      </c>
      <c r="C121" t="s">
        <v>122</v>
      </c>
      <c r="D121" s="5">
        <v>-2.9999999999983373E-2</v>
      </c>
    </row>
    <row r="122" spans="1:4" x14ac:dyDescent="0.35">
      <c r="A122" t="s">
        <v>123</v>
      </c>
      <c r="B122" s="9">
        <v>3434020343</v>
      </c>
      <c r="C122" t="s">
        <v>123</v>
      </c>
      <c r="D122" s="5">
        <v>0.57000000000000206</v>
      </c>
    </row>
    <row r="123" spans="1:4" x14ac:dyDescent="0.35">
      <c r="A123" t="s">
        <v>124</v>
      </c>
      <c r="B123" s="9">
        <v>84888523</v>
      </c>
      <c r="C123" t="s">
        <v>124</v>
      </c>
      <c r="D123" s="5">
        <v>-3.0000000000003801E-2</v>
      </c>
    </row>
    <row r="124" spans="1:4" x14ac:dyDescent="0.35">
      <c r="A124" t="s">
        <v>125</v>
      </c>
      <c r="B124" s="9">
        <v>126658238</v>
      </c>
      <c r="C124" t="s">
        <v>125</v>
      </c>
      <c r="D124" s="5">
        <v>1.5699999999999861</v>
      </c>
    </row>
    <row r="125" spans="1:4" x14ac:dyDescent="0.35">
      <c r="A125" t="s">
        <v>126</v>
      </c>
      <c r="B125" s="9">
        <v>201816285</v>
      </c>
      <c r="C125" t="s">
        <v>126</v>
      </c>
      <c r="D125" s="5">
        <v>0.14000000000001833</v>
      </c>
    </row>
    <row r="126" spans="1:4" x14ac:dyDescent="0.35">
      <c r="A126" t="s">
        <v>127</v>
      </c>
      <c r="B126" s="9">
        <v>37834498</v>
      </c>
      <c r="C126" t="s">
        <v>127</v>
      </c>
      <c r="D126" s="5">
        <v>7.9999999999999183E-2</v>
      </c>
    </row>
    <row r="127" spans="1:4" x14ac:dyDescent="0.35">
      <c r="A127" t="s">
        <v>128</v>
      </c>
      <c r="B127" s="9">
        <v>789982</v>
      </c>
      <c r="C127" t="s">
        <v>128</v>
      </c>
      <c r="D127" s="5">
        <v>0.22999999999998977</v>
      </c>
    </row>
    <row r="128" spans="1:4" x14ac:dyDescent="0.35">
      <c r="A128" t="s">
        <v>129</v>
      </c>
      <c r="B128" s="9">
        <v>2748662501</v>
      </c>
      <c r="C128" t="s">
        <v>129</v>
      </c>
      <c r="D128" s="5">
        <v>-5.0599999999999667</v>
      </c>
    </row>
    <row r="129" spans="1:4" x14ac:dyDescent="0.35">
      <c r="A129" t="s">
        <v>130</v>
      </c>
      <c r="B129" s="9">
        <v>5303790</v>
      </c>
      <c r="C129" t="s">
        <v>130</v>
      </c>
      <c r="D129" s="5">
        <v>7.0000000000000284E-2</v>
      </c>
    </row>
    <row r="130" spans="1:4" x14ac:dyDescent="0.35">
      <c r="A130" t="s">
        <v>131</v>
      </c>
      <c r="B130" s="9">
        <v>2874424</v>
      </c>
      <c r="C130" t="s">
        <v>131</v>
      </c>
      <c r="D130" s="5">
        <v>3.6200000000000117</v>
      </c>
    </row>
    <row r="131" spans="1:4" x14ac:dyDescent="0.35">
      <c r="A131" t="s">
        <v>132</v>
      </c>
      <c r="B131" s="9">
        <v>11573970</v>
      </c>
      <c r="C131" t="s">
        <v>132</v>
      </c>
      <c r="D131" s="5">
        <v>-1.240000000000002</v>
      </c>
    </row>
    <row r="132" spans="1:4" x14ac:dyDescent="0.35">
      <c r="A132" t="s">
        <v>133</v>
      </c>
      <c r="B132" s="9">
        <v>1845629986</v>
      </c>
      <c r="C132" t="s">
        <v>133</v>
      </c>
      <c r="D132" s="5">
        <v>0.57000000000001094</v>
      </c>
    </row>
    <row r="133" spans="1:4" x14ac:dyDescent="0.35">
      <c r="A133" t="s">
        <v>134</v>
      </c>
      <c r="B133" s="9">
        <v>3733933344</v>
      </c>
      <c r="C133" t="s">
        <v>134</v>
      </c>
      <c r="D133" s="5">
        <v>0.97000000000000064</v>
      </c>
    </row>
    <row r="134" spans="1:4" x14ac:dyDescent="0.35">
      <c r="A134" t="s">
        <v>135</v>
      </c>
      <c r="B134" s="9">
        <v>227295574</v>
      </c>
      <c r="C134" t="s">
        <v>135</v>
      </c>
      <c r="D134" s="5">
        <v>-0.46999999999997399</v>
      </c>
    </row>
    <row r="135" spans="1:4" x14ac:dyDescent="0.35">
      <c r="A135" t="s">
        <v>136</v>
      </c>
      <c r="B135" s="9">
        <v>169788190</v>
      </c>
      <c r="C135" t="s">
        <v>136</v>
      </c>
      <c r="D135" s="5">
        <v>3.5527136788005009E-15</v>
      </c>
    </row>
    <row r="136" spans="1:4" x14ac:dyDescent="0.35">
      <c r="A136" t="s">
        <v>137</v>
      </c>
      <c r="B136" s="9">
        <v>325684446</v>
      </c>
      <c r="C136" t="s">
        <v>137</v>
      </c>
      <c r="D136" s="5">
        <v>0.27999999999999048</v>
      </c>
    </row>
    <row r="137" spans="1:4" x14ac:dyDescent="0.35">
      <c r="A137" t="s">
        <v>138</v>
      </c>
      <c r="B137" s="9">
        <v>739385884</v>
      </c>
      <c r="C137" t="s">
        <v>138</v>
      </c>
      <c r="D137" s="5">
        <v>0.21999999999998732</v>
      </c>
    </row>
    <row r="138" spans="1:4" x14ac:dyDescent="0.35">
      <c r="A138" t="s">
        <v>139</v>
      </c>
      <c r="B138" s="9">
        <v>61588581</v>
      </c>
      <c r="C138" t="s">
        <v>139</v>
      </c>
      <c r="D138" s="5">
        <v>11.279999999999973</v>
      </c>
    </row>
    <row r="139" spans="1:4" x14ac:dyDescent="0.35">
      <c r="A139" t="s">
        <v>140</v>
      </c>
      <c r="B139" s="9">
        <v>23338407</v>
      </c>
      <c r="C139" t="s">
        <v>140</v>
      </c>
      <c r="D139" s="5">
        <v>-1.0000000000008669E-2</v>
      </c>
    </row>
    <row r="140" spans="1:4" x14ac:dyDescent="0.35">
      <c r="A140" t="s">
        <v>141</v>
      </c>
      <c r="B140" s="9">
        <v>31028942</v>
      </c>
      <c r="C140" t="s">
        <v>141</v>
      </c>
      <c r="D140" s="5">
        <v>7.0000000000001172E-2</v>
      </c>
    </row>
    <row r="141" spans="1:4" x14ac:dyDescent="0.35">
      <c r="A141" t="s">
        <v>142</v>
      </c>
      <c r="B141" s="9">
        <v>11841982</v>
      </c>
      <c r="C141" t="s">
        <v>142</v>
      </c>
      <c r="D141" s="5">
        <v>-0.90999999999999126</v>
      </c>
    </row>
    <row r="142" spans="1:4" x14ac:dyDescent="0.35">
      <c r="A142" t="s">
        <v>143</v>
      </c>
      <c r="B142" s="9">
        <v>13452212097</v>
      </c>
      <c r="C142" t="s">
        <v>143</v>
      </c>
      <c r="D142" s="5">
        <v>5.7100000000002922</v>
      </c>
    </row>
    <row r="143" spans="1:4" x14ac:dyDescent="0.35">
      <c r="A143" t="s">
        <v>144</v>
      </c>
      <c r="B143" s="9">
        <v>23853019791</v>
      </c>
      <c r="C143" t="s">
        <v>144</v>
      </c>
      <c r="D143" s="5">
        <v>-0.46000000000001151</v>
      </c>
    </row>
    <row r="144" spans="1:4" x14ac:dyDescent="0.35">
      <c r="A144" t="s">
        <v>145</v>
      </c>
      <c r="B144" s="9">
        <v>1588892</v>
      </c>
      <c r="C144" t="s">
        <v>145</v>
      </c>
      <c r="D144" s="5">
        <v>3.3299999999999699</v>
      </c>
    </row>
    <row r="145" spans="1:4" x14ac:dyDescent="0.35">
      <c r="A145" t="s">
        <v>146</v>
      </c>
      <c r="B145" s="9">
        <v>8853550633</v>
      </c>
      <c r="C145" t="s">
        <v>146</v>
      </c>
      <c r="D145" s="5">
        <v>0.98999999999991672</v>
      </c>
    </row>
    <row r="146" spans="1:4" x14ac:dyDescent="0.35">
      <c r="A146" t="s">
        <v>147</v>
      </c>
      <c r="B146" s="9">
        <v>41574507</v>
      </c>
      <c r="C146" t="s">
        <v>147</v>
      </c>
      <c r="D146" s="5">
        <v>-2.0999999999999304</v>
      </c>
    </row>
    <row r="147" spans="1:4" x14ac:dyDescent="0.35">
      <c r="A147" t="s">
        <v>148</v>
      </c>
      <c r="B147" s="9">
        <v>156173304</v>
      </c>
      <c r="C147" t="s">
        <v>148</v>
      </c>
      <c r="D147" s="5">
        <v>-0.17999999999999616</v>
      </c>
    </row>
    <row r="148" spans="1:4" x14ac:dyDescent="0.35">
      <c r="A148" t="s">
        <v>149</v>
      </c>
      <c r="B148" s="9">
        <v>325544707</v>
      </c>
      <c r="C148" t="s">
        <v>149</v>
      </c>
      <c r="D148" s="5">
        <v>-0.2099999999999973</v>
      </c>
    </row>
    <row r="149" spans="1:4" x14ac:dyDescent="0.35">
      <c r="A149" t="s">
        <v>150</v>
      </c>
      <c r="B149" s="9">
        <v>1442522492</v>
      </c>
      <c r="C149" t="s">
        <v>150</v>
      </c>
      <c r="D149" s="5">
        <v>-0.65000000000000924</v>
      </c>
    </row>
    <row r="150" spans="1:4" x14ac:dyDescent="0.35">
      <c r="A150" t="s">
        <v>151</v>
      </c>
      <c r="B150" s="9">
        <v>262398930</v>
      </c>
      <c r="C150" t="s">
        <v>151</v>
      </c>
      <c r="D150" s="5">
        <v>6.5500000000000469</v>
      </c>
    </row>
    <row r="151" spans="1:4" x14ac:dyDescent="0.35">
      <c r="A151" t="s">
        <v>152</v>
      </c>
      <c r="B151" s="9">
        <v>171898858</v>
      </c>
      <c r="C151" t="s">
        <v>152</v>
      </c>
      <c r="D151" s="5">
        <v>11.77000000000006</v>
      </c>
    </row>
    <row r="152" spans="1:4" x14ac:dyDescent="0.35">
      <c r="A152" t="s">
        <v>153</v>
      </c>
      <c r="B152" s="9">
        <v>4557695479</v>
      </c>
      <c r="C152" t="s">
        <v>153</v>
      </c>
      <c r="D152" s="5">
        <v>-3.3399999999998471</v>
      </c>
    </row>
    <row r="153" spans="1:4" x14ac:dyDescent="0.35">
      <c r="A153" t="s">
        <v>154</v>
      </c>
      <c r="B153" s="9">
        <v>8033638</v>
      </c>
      <c r="C153" t="s">
        <v>154</v>
      </c>
      <c r="D153" s="5">
        <v>1.6700000000001438</v>
      </c>
    </row>
    <row r="154" spans="1:4" x14ac:dyDescent="0.35">
      <c r="A154" t="s">
        <v>155</v>
      </c>
      <c r="B154" s="9">
        <v>227386056</v>
      </c>
      <c r="C154" t="s">
        <v>155</v>
      </c>
      <c r="D154" s="5">
        <v>-1.8800000000000026</v>
      </c>
    </row>
    <row r="155" spans="1:4" x14ac:dyDescent="0.35">
      <c r="A155" t="s">
        <v>156</v>
      </c>
      <c r="B155" s="9">
        <v>1111543457</v>
      </c>
      <c r="C155" t="s">
        <v>156</v>
      </c>
      <c r="D155" s="5">
        <v>-11.710000000000012</v>
      </c>
    </row>
    <row r="156" spans="1:4" x14ac:dyDescent="0.35">
      <c r="A156" t="s">
        <v>157</v>
      </c>
      <c r="B156" s="9">
        <v>201239632</v>
      </c>
      <c r="C156" t="s">
        <v>157</v>
      </c>
      <c r="D156" s="5">
        <v>0.29000000000001158</v>
      </c>
    </row>
    <row r="157" spans="1:4" x14ac:dyDescent="0.35">
      <c r="A157" t="s">
        <v>158</v>
      </c>
      <c r="B157" s="9">
        <v>7663004</v>
      </c>
      <c r="C157" t="s">
        <v>158</v>
      </c>
      <c r="D157" s="5">
        <v>-0.29999999999999716</v>
      </c>
    </row>
    <row r="158" spans="1:4" x14ac:dyDescent="0.35">
      <c r="A158" t="s">
        <v>159</v>
      </c>
      <c r="B158" s="9">
        <v>219562881</v>
      </c>
      <c r="C158" t="s">
        <v>159</v>
      </c>
      <c r="D158" s="5">
        <v>0.43000000000000416</v>
      </c>
    </row>
    <row r="159" spans="1:4" x14ac:dyDescent="0.35">
      <c r="A159" t="s">
        <v>160</v>
      </c>
      <c r="B159" s="9">
        <v>51351444</v>
      </c>
      <c r="C159" t="s">
        <v>160</v>
      </c>
      <c r="D159" s="5">
        <v>-4.5300000000002285</v>
      </c>
    </row>
    <row r="160" spans="1:4" x14ac:dyDescent="0.35">
      <c r="A160" t="s">
        <v>161</v>
      </c>
      <c r="B160" s="9">
        <v>373143330</v>
      </c>
      <c r="C160" t="s">
        <v>161</v>
      </c>
      <c r="D160" s="5">
        <v>-2.1200000000000196</v>
      </c>
    </row>
    <row r="161" spans="1:4" x14ac:dyDescent="0.35">
      <c r="A161" t="s">
        <v>162</v>
      </c>
      <c r="B161" s="9">
        <v>29313106</v>
      </c>
      <c r="C161" t="s">
        <v>162</v>
      </c>
      <c r="D161" s="5">
        <v>-0.29000000000001691</v>
      </c>
    </row>
    <row r="162" spans="1:4" x14ac:dyDescent="0.35">
      <c r="A162" t="s">
        <v>163</v>
      </c>
      <c r="B162" s="9">
        <v>469537386</v>
      </c>
      <c r="C162" t="s">
        <v>163</v>
      </c>
      <c r="D162" s="5">
        <v>0.39000000000000057</v>
      </c>
    </row>
    <row r="163" spans="1:4" x14ac:dyDescent="0.35">
      <c r="A163" t="s">
        <v>164</v>
      </c>
      <c r="B163" s="9">
        <v>14958557772</v>
      </c>
      <c r="C163" t="s">
        <v>164</v>
      </c>
      <c r="D163" s="5">
        <v>2.6999999999999993</v>
      </c>
    </row>
    <row r="164" spans="1:4" x14ac:dyDescent="0.35">
      <c r="A164" t="s">
        <v>165</v>
      </c>
      <c r="B164" s="9">
        <v>225432445</v>
      </c>
      <c r="C164" t="s">
        <v>165</v>
      </c>
      <c r="D164" s="5">
        <v>-0.71999999999999975</v>
      </c>
    </row>
    <row r="165" spans="1:4" x14ac:dyDescent="0.35">
      <c r="A165" t="s">
        <v>166</v>
      </c>
      <c r="B165" s="9">
        <v>3459825841</v>
      </c>
      <c r="C165" t="s">
        <v>166</v>
      </c>
      <c r="D165" s="5">
        <v>26.910000000000025</v>
      </c>
    </row>
    <row r="166" spans="1:4" x14ac:dyDescent="0.35">
      <c r="A166" t="s">
        <v>167</v>
      </c>
      <c r="B166" s="9">
        <v>506110062</v>
      </c>
      <c r="C166" t="s">
        <v>167</v>
      </c>
      <c r="D166" s="5">
        <v>-3.7500000000000142</v>
      </c>
    </row>
    <row r="167" spans="1:4" x14ac:dyDescent="0.35">
      <c r="A167" t="s">
        <v>168</v>
      </c>
      <c r="B167" s="9">
        <v>1926694765</v>
      </c>
      <c r="C167" t="s">
        <v>168</v>
      </c>
      <c r="D167" s="5">
        <v>0.37999999999998479</v>
      </c>
    </row>
    <row r="168" spans="1:4" x14ac:dyDescent="0.35">
      <c r="A168" t="s">
        <v>169</v>
      </c>
      <c r="B168" s="9">
        <v>8626834030</v>
      </c>
      <c r="C168" t="s">
        <v>169</v>
      </c>
      <c r="D168" s="5">
        <v>-0.86999999999998501</v>
      </c>
    </row>
    <row r="169" spans="1:4" x14ac:dyDescent="0.35">
      <c r="A169" t="s">
        <v>170</v>
      </c>
      <c r="B169" s="9">
        <v>201366619</v>
      </c>
      <c r="C169" t="s">
        <v>170</v>
      </c>
      <c r="D169" s="5">
        <v>-5.0000000000018474E-2</v>
      </c>
    </row>
    <row r="170" spans="1:4" x14ac:dyDescent="0.35">
      <c r="A170" t="s">
        <v>171</v>
      </c>
      <c r="B170" s="9">
        <v>836263314</v>
      </c>
      <c r="C170" t="s">
        <v>171</v>
      </c>
      <c r="D170" s="5">
        <v>-1.0000000000000107</v>
      </c>
    </row>
    <row r="171" spans="1:4" x14ac:dyDescent="0.35">
      <c r="A171" t="s">
        <v>172</v>
      </c>
      <c r="B171" s="9">
        <v>490046011</v>
      </c>
      <c r="C171" t="s">
        <v>172</v>
      </c>
      <c r="D171" s="5">
        <v>-0.54999999999999005</v>
      </c>
    </row>
    <row r="172" spans="1:4" x14ac:dyDescent="0.35">
      <c r="A172" t="s">
        <v>173</v>
      </c>
      <c r="B172" s="9">
        <v>20624479272</v>
      </c>
      <c r="C172" t="s">
        <v>173</v>
      </c>
      <c r="D172" s="5">
        <v>20.870000000000175</v>
      </c>
    </row>
    <row r="173" spans="1:4" x14ac:dyDescent="0.35">
      <c r="A173" t="s">
        <v>174</v>
      </c>
      <c r="B173" s="9">
        <v>540435313</v>
      </c>
      <c r="C173" t="s">
        <v>174</v>
      </c>
      <c r="D173" s="5">
        <v>2.579999999999977</v>
      </c>
    </row>
    <row r="174" spans="1:4" x14ac:dyDescent="0.35">
      <c r="A174" t="s">
        <v>175</v>
      </c>
      <c r="B174" s="9">
        <v>73439103</v>
      </c>
      <c r="C174" t="s">
        <v>175</v>
      </c>
      <c r="D174" s="5">
        <v>3.0000000000002913E-2</v>
      </c>
    </row>
    <row r="175" spans="1:4" x14ac:dyDescent="0.35">
      <c r="A175" t="s">
        <v>176</v>
      </c>
      <c r="B175" s="9">
        <v>386283484</v>
      </c>
      <c r="C175" t="s">
        <v>176</v>
      </c>
      <c r="D175" s="5">
        <v>5.9999999999997389E-2</v>
      </c>
    </row>
    <row r="176" spans="1:4" x14ac:dyDescent="0.35">
      <c r="A176" t="s">
        <v>177</v>
      </c>
      <c r="B176" s="9">
        <v>1561722360</v>
      </c>
      <c r="C176" t="s">
        <v>177</v>
      </c>
      <c r="D176" s="5">
        <v>-1.5299999999999851</v>
      </c>
    </row>
    <row r="177" spans="1:4" x14ac:dyDescent="0.35">
      <c r="A177" t="s">
        <v>178</v>
      </c>
      <c r="B177" s="9">
        <v>1123984359</v>
      </c>
      <c r="C177" t="s">
        <v>178</v>
      </c>
      <c r="D177" s="5">
        <v>-0.52000000000001556</v>
      </c>
    </row>
    <row r="178" spans="1:4" x14ac:dyDescent="0.35">
      <c r="A178" t="s">
        <v>179</v>
      </c>
      <c r="B178" s="9">
        <v>1148256596</v>
      </c>
      <c r="C178" t="s">
        <v>179</v>
      </c>
      <c r="D178" s="5">
        <v>-8.0200000000000244</v>
      </c>
    </row>
    <row r="179" spans="1:4" x14ac:dyDescent="0.35">
      <c r="A179" t="s">
        <v>180</v>
      </c>
      <c r="B179" s="9">
        <v>7217612</v>
      </c>
      <c r="C179" t="s">
        <v>180</v>
      </c>
      <c r="D179" s="5">
        <v>-1.9899999999999807</v>
      </c>
    </row>
    <row r="180" spans="1:4" x14ac:dyDescent="0.35">
      <c r="A180" t="s">
        <v>181</v>
      </c>
      <c r="B180" s="9">
        <v>169940615</v>
      </c>
      <c r="C180" t="s">
        <v>181</v>
      </c>
      <c r="D180" s="5">
        <v>-0.93000000000002103</v>
      </c>
    </row>
    <row r="181" spans="1:4" x14ac:dyDescent="0.35">
      <c r="A181" t="s">
        <v>182</v>
      </c>
      <c r="B181" s="9">
        <v>76948479</v>
      </c>
      <c r="C181" t="s">
        <v>182</v>
      </c>
      <c r="D181" s="5">
        <v>-3.6900000000000297</v>
      </c>
    </row>
    <row r="182" spans="1:4" x14ac:dyDescent="0.35">
      <c r="A182" t="s">
        <v>183</v>
      </c>
      <c r="B182" s="9">
        <v>31531044</v>
      </c>
      <c r="C182" t="s">
        <v>183</v>
      </c>
      <c r="D182" s="5">
        <v>-3.7299999999999969</v>
      </c>
    </row>
    <row r="183" spans="1:4" x14ac:dyDescent="0.35">
      <c r="A183" t="s">
        <v>184</v>
      </c>
      <c r="B183" s="9">
        <v>7555009</v>
      </c>
      <c r="C183" t="s">
        <v>184</v>
      </c>
      <c r="D183" s="5">
        <v>0.24999999999999911</v>
      </c>
    </row>
    <row r="184" spans="1:4" x14ac:dyDescent="0.35">
      <c r="A184" t="s">
        <v>185</v>
      </c>
      <c r="B184" s="9">
        <v>19586192137</v>
      </c>
      <c r="C184" t="s">
        <v>185</v>
      </c>
      <c r="D184" s="5">
        <v>0.60999999999992127</v>
      </c>
    </row>
    <row r="185" spans="1:4" x14ac:dyDescent="0.35">
      <c r="A185" t="s">
        <v>186</v>
      </c>
      <c r="B185" s="9">
        <v>659749448</v>
      </c>
      <c r="C185" t="s">
        <v>186</v>
      </c>
      <c r="D185" s="5">
        <v>-19.069999999999951</v>
      </c>
    </row>
    <row r="186" spans="1:4" x14ac:dyDescent="0.35">
      <c r="A186" t="s">
        <v>187</v>
      </c>
      <c r="B186" s="9">
        <v>5654901490</v>
      </c>
      <c r="C186" t="s">
        <v>187</v>
      </c>
      <c r="D186" s="5">
        <v>-4.9999999999991829E-2</v>
      </c>
    </row>
    <row r="187" spans="1:4" x14ac:dyDescent="0.35">
      <c r="A187" t="s">
        <v>188</v>
      </c>
      <c r="B187" s="9">
        <v>751966324</v>
      </c>
      <c r="C187" t="s">
        <v>188</v>
      </c>
      <c r="D187" s="5">
        <v>-1.5599999999999703</v>
      </c>
    </row>
    <row r="188" spans="1:4" x14ac:dyDescent="0.35">
      <c r="A188" t="s">
        <v>189</v>
      </c>
      <c r="B188" s="9">
        <v>565237828</v>
      </c>
      <c r="C188" t="s">
        <v>189</v>
      </c>
      <c r="D188" s="5">
        <v>2.0400000000000915</v>
      </c>
    </row>
    <row r="189" spans="1:4" x14ac:dyDescent="0.35">
      <c r="A189" t="s">
        <v>190</v>
      </c>
      <c r="B189" s="9">
        <v>36750143308</v>
      </c>
      <c r="C189" t="s">
        <v>190</v>
      </c>
      <c r="D189" s="5">
        <v>-0.52999999999999936</v>
      </c>
    </row>
    <row r="190" spans="1:4" x14ac:dyDescent="0.35">
      <c r="A190" t="s">
        <v>191</v>
      </c>
      <c r="B190" s="9">
        <v>27160249</v>
      </c>
      <c r="C190" t="s">
        <v>191</v>
      </c>
      <c r="D190" s="5">
        <v>-9.2700000000001239</v>
      </c>
    </row>
    <row r="191" spans="1:4" x14ac:dyDescent="0.35">
      <c r="A191" t="s">
        <v>192</v>
      </c>
      <c r="B191" s="9">
        <v>851247396</v>
      </c>
      <c r="C191" t="s">
        <v>192</v>
      </c>
      <c r="D191" s="5">
        <v>1.8899999999999899</v>
      </c>
    </row>
    <row r="192" spans="1:4" x14ac:dyDescent="0.35">
      <c r="A192" t="s">
        <v>193</v>
      </c>
      <c r="B192" s="9">
        <v>4191948072</v>
      </c>
      <c r="C192" t="s">
        <v>193</v>
      </c>
      <c r="D192" s="5">
        <v>0.2300000000000022</v>
      </c>
    </row>
    <row r="193" spans="1:4" x14ac:dyDescent="0.35">
      <c r="A193" t="s">
        <v>194</v>
      </c>
      <c r="B193" s="9">
        <v>213962717</v>
      </c>
      <c r="C193" t="s">
        <v>194</v>
      </c>
      <c r="D193" s="5">
        <v>-1.1400000000000112</v>
      </c>
    </row>
    <row r="194" spans="1:4" x14ac:dyDescent="0.35">
      <c r="A194" t="s">
        <v>195</v>
      </c>
      <c r="B194" s="9">
        <v>19587883792</v>
      </c>
      <c r="C194" t="s">
        <v>195</v>
      </c>
      <c r="D194" s="5">
        <v>9.0000000000002522E-2</v>
      </c>
    </row>
    <row r="195" spans="1:4" x14ac:dyDescent="0.35">
      <c r="A195" t="s">
        <v>196</v>
      </c>
      <c r="B195" s="9">
        <v>950716791</v>
      </c>
      <c r="C195" t="s">
        <v>196</v>
      </c>
      <c r="D195" s="5">
        <v>4.370000000000001</v>
      </c>
    </row>
    <row r="196" spans="1:4" x14ac:dyDescent="0.35">
      <c r="A196" t="s">
        <v>197</v>
      </c>
      <c r="B196" s="9">
        <v>3160397543</v>
      </c>
      <c r="C196" t="s">
        <v>197</v>
      </c>
      <c r="D196" s="5">
        <v>-0.67000000000003723</v>
      </c>
    </row>
    <row r="197" spans="1:4" x14ac:dyDescent="0.35">
      <c r="A197" t="s">
        <v>198</v>
      </c>
      <c r="B197" s="9">
        <v>4497410883</v>
      </c>
      <c r="C197" t="s">
        <v>198</v>
      </c>
      <c r="D197" s="5">
        <v>-0.23000000000000309</v>
      </c>
    </row>
    <row r="198" spans="1:4" x14ac:dyDescent="0.35">
      <c r="A198" t="s">
        <v>199</v>
      </c>
      <c r="B198" s="9">
        <v>5065866044</v>
      </c>
      <c r="C198" t="s">
        <v>199</v>
      </c>
      <c r="D198" s="5">
        <v>0.97999999999999687</v>
      </c>
    </row>
    <row r="199" spans="1:4" x14ac:dyDescent="0.35">
      <c r="A199" t="s">
        <v>200</v>
      </c>
      <c r="B199" s="9">
        <v>2376609670</v>
      </c>
      <c r="C199" t="s">
        <v>200</v>
      </c>
      <c r="D199" s="5">
        <v>0.16000000000000458</v>
      </c>
    </row>
    <row r="200" spans="1:4" x14ac:dyDescent="0.35">
      <c r="A200" t="s">
        <v>201</v>
      </c>
      <c r="B200" s="9">
        <v>122258435</v>
      </c>
      <c r="C200" t="s">
        <v>201</v>
      </c>
      <c r="D200" s="5">
        <v>-0.2899999999999987</v>
      </c>
    </row>
    <row r="201" spans="1:4" x14ac:dyDescent="0.35">
      <c r="A201" t="s">
        <v>202</v>
      </c>
      <c r="B201" s="9">
        <v>577214846</v>
      </c>
      <c r="C201" t="s">
        <v>202</v>
      </c>
      <c r="D201" s="5">
        <v>5.230000000000036</v>
      </c>
    </row>
    <row r="202" spans="1:4" x14ac:dyDescent="0.35">
      <c r="A202" t="s">
        <v>203</v>
      </c>
      <c r="B202" s="9">
        <v>101931681</v>
      </c>
      <c r="C202" t="s">
        <v>203</v>
      </c>
      <c r="D202" s="5">
        <v>-1.9399999999999942</v>
      </c>
    </row>
    <row r="203" spans="1:4" x14ac:dyDescent="0.35">
      <c r="A203" t="s">
        <v>204</v>
      </c>
      <c r="B203" s="9">
        <v>19822085</v>
      </c>
      <c r="C203" t="s">
        <v>204</v>
      </c>
      <c r="D203" s="5">
        <v>2.8999999999999986</v>
      </c>
    </row>
    <row r="204" spans="1:4" x14ac:dyDescent="0.35">
      <c r="A204" t="s">
        <v>205</v>
      </c>
      <c r="B204" s="9">
        <v>34524129</v>
      </c>
      <c r="C204" t="s">
        <v>205</v>
      </c>
      <c r="D204" s="5">
        <v>-2.0700000000000065</v>
      </c>
    </row>
    <row r="205" spans="1:4" x14ac:dyDescent="0.35">
      <c r="A205" t="s">
        <v>206</v>
      </c>
      <c r="B205" s="9">
        <v>218879718</v>
      </c>
      <c r="C205" t="s">
        <v>206</v>
      </c>
      <c r="D205" s="5">
        <v>-12.770000000000024</v>
      </c>
    </row>
    <row r="206" spans="1:4" x14ac:dyDescent="0.35">
      <c r="A206" t="s">
        <v>207</v>
      </c>
      <c r="B206" s="9">
        <v>4902947459</v>
      </c>
      <c r="C206" t="s">
        <v>207</v>
      </c>
      <c r="D206" s="5">
        <v>-3.8500000000000085</v>
      </c>
    </row>
    <row r="207" spans="1:4" x14ac:dyDescent="0.35">
      <c r="A207" t="s">
        <v>208</v>
      </c>
      <c r="B207" s="9">
        <v>99077528154</v>
      </c>
      <c r="C207" t="s">
        <v>208</v>
      </c>
      <c r="D207" s="5">
        <v>2.8299999999999983</v>
      </c>
    </row>
    <row r="208" spans="1:4" x14ac:dyDescent="0.35">
      <c r="A208" t="s">
        <v>209</v>
      </c>
      <c r="B208" s="9">
        <v>638348220</v>
      </c>
      <c r="C208" t="s">
        <v>209</v>
      </c>
      <c r="D208" s="5">
        <v>-5.1599999999999895</v>
      </c>
    </row>
    <row r="209" spans="1:4" x14ac:dyDescent="0.35">
      <c r="A209" t="s">
        <v>210</v>
      </c>
      <c r="B209" s="9">
        <v>12539697</v>
      </c>
      <c r="C209" t="s">
        <v>210</v>
      </c>
      <c r="D209" s="5">
        <v>-0.57000000000001982</v>
      </c>
    </row>
    <row r="210" spans="1:4" x14ac:dyDescent="0.35">
      <c r="A210" t="s">
        <v>211</v>
      </c>
      <c r="B210" s="9">
        <v>3824709</v>
      </c>
      <c r="C210" t="s">
        <v>211</v>
      </c>
      <c r="D210" s="5">
        <v>-0.8200000000000145</v>
      </c>
    </row>
    <row r="211" spans="1:4" x14ac:dyDescent="0.35">
      <c r="A211" t="s">
        <v>212</v>
      </c>
      <c r="B211" s="9">
        <v>58048321</v>
      </c>
      <c r="C211" t="s">
        <v>212</v>
      </c>
      <c r="D211" s="5">
        <v>-0.50999999999999091</v>
      </c>
    </row>
    <row r="212" spans="1:4" x14ac:dyDescent="0.35">
      <c r="A212" t="s">
        <v>213</v>
      </c>
      <c r="B212" s="9">
        <v>159397119</v>
      </c>
      <c r="C212" t="s">
        <v>213</v>
      </c>
      <c r="D212" s="5">
        <v>-0.24000000000003752</v>
      </c>
    </row>
    <row r="213" spans="1:4" x14ac:dyDescent="0.35">
      <c r="A213" t="s">
        <v>214</v>
      </c>
      <c r="B213" s="9">
        <v>197398670</v>
      </c>
      <c r="C213" t="s">
        <v>214</v>
      </c>
      <c r="D213" s="5">
        <v>-1.5400000000000063</v>
      </c>
    </row>
    <row r="214" spans="1:4" x14ac:dyDescent="0.35">
      <c r="A214" t="s">
        <v>215</v>
      </c>
      <c r="B214" s="9">
        <v>24897248</v>
      </c>
      <c r="C214" t="s">
        <v>215</v>
      </c>
      <c r="D214" s="5">
        <v>-2.6100000000000421</v>
      </c>
    </row>
    <row r="215" spans="1:4" x14ac:dyDescent="0.35">
      <c r="A215" t="s">
        <v>216</v>
      </c>
      <c r="B215" s="9">
        <v>140634055</v>
      </c>
      <c r="C215" t="s">
        <v>216</v>
      </c>
      <c r="D215" s="5">
        <v>-3.6599999999999682</v>
      </c>
    </row>
    <row r="216" spans="1:4" x14ac:dyDescent="0.35">
      <c r="A216" t="s">
        <v>217</v>
      </c>
      <c r="B216" s="9">
        <v>6713581350</v>
      </c>
      <c r="C216" t="s">
        <v>217</v>
      </c>
      <c r="D216" s="5">
        <v>-3.4900000000000038</v>
      </c>
    </row>
    <row r="217" spans="1:4" x14ac:dyDescent="0.35">
      <c r="A217" t="s">
        <v>218</v>
      </c>
      <c r="B217" s="9">
        <v>129847758</v>
      </c>
      <c r="C217" t="s">
        <v>218</v>
      </c>
      <c r="D217" s="5">
        <v>-0.94999999999996021</v>
      </c>
    </row>
    <row r="218" spans="1:4" x14ac:dyDescent="0.35">
      <c r="A218" t="s">
        <v>219</v>
      </c>
      <c r="B218" s="9">
        <v>76709167936</v>
      </c>
      <c r="C218" t="s">
        <v>219</v>
      </c>
      <c r="D218" s="5">
        <v>-7.6300000000000097</v>
      </c>
    </row>
    <row r="219" spans="1:4" x14ac:dyDescent="0.35">
      <c r="A219" t="s">
        <v>220</v>
      </c>
      <c r="B219" s="9">
        <v>46466147</v>
      </c>
      <c r="C219" t="s">
        <v>220</v>
      </c>
      <c r="D219" s="5">
        <v>-6.0000000000005826E-2</v>
      </c>
    </row>
    <row r="220" spans="1:4" x14ac:dyDescent="0.35">
      <c r="A220" t="s">
        <v>221</v>
      </c>
      <c r="B220" s="9">
        <v>74677877</v>
      </c>
      <c r="C220" t="s">
        <v>221</v>
      </c>
      <c r="D220" s="5">
        <v>-0.80000000000000959</v>
      </c>
    </row>
    <row r="221" spans="1:4" x14ac:dyDescent="0.35">
      <c r="A221" t="s">
        <v>222</v>
      </c>
      <c r="B221" s="9">
        <v>363298334</v>
      </c>
      <c r="C221" t="s">
        <v>222</v>
      </c>
      <c r="D221" s="5">
        <v>6.0100000000002183</v>
      </c>
    </row>
    <row r="222" spans="1:4" x14ac:dyDescent="0.35">
      <c r="A222" t="s">
        <v>223</v>
      </c>
      <c r="B222" s="9">
        <v>115775412</v>
      </c>
      <c r="C222" t="s">
        <v>223</v>
      </c>
      <c r="D222" s="5">
        <v>-2.4600000000000044</v>
      </c>
    </row>
    <row r="223" spans="1:4" x14ac:dyDescent="0.35">
      <c r="A223" t="s">
        <v>224</v>
      </c>
      <c r="B223" s="9">
        <v>106014996</v>
      </c>
      <c r="C223" t="s">
        <v>224</v>
      </c>
      <c r="D223" s="5">
        <v>-1.5599999999999827</v>
      </c>
    </row>
    <row r="224" spans="1:4" x14ac:dyDescent="0.35">
      <c r="A224" t="s">
        <v>225</v>
      </c>
      <c r="B224" s="9">
        <v>11010174130</v>
      </c>
      <c r="C224" t="s">
        <v>225</v>
      </c>
      <c r="D224" s="5">
        <v>-0.37999999999999634</v>
      </c>
    </row>
    <row r="225" spans="1:4" x14ac:dyDescent="0.35">
      <c r="A225" t="s">
        <v>226</v>
      </c>
      <c r="B225" s="9">
        <v>26728998</v>
      </c>
      <c r="C225" t="s">
        <v>226</v>
      </c>
      <c r="D225" s="5">
        <v>0.54000000000000625</v>
      </c>
    </row>
    <row r="226" spans="1:4" x14ac:dyDescent="0.35">
      <c r="A226" t="s">
        <v>227</v>
      </c>
      <c r="B226" s="9">
        <v>160308462</v>
      </c>
      <c r="C226" t="s">
        <v>227</v>
      </c>
      <c r="D226" s="5">
        <v>0.38000000000000789</v>
      </c>
    </row>
    <row r="227" spans="1:4" x14ac:dyDescent="0.35">
      <c r="A227" t="s">
        <v>228</v>
      </c>
      <c r="B227" s="9">
        <v>9315938</v>
      </c>
      <c r="C227" t="s">
        <v>228</v>
      </c>
      <c r="D227" s="5">
        <v>-1.6899999999999853</v>
      </c>
    </row>
    <row r="228" spans="1:4" x14ac:dyDescent="0.35">
      <c r="A228" t="s">
        <v>229</v>
      </c>
      <c r="B228" s="9">
        <v>6311422062</v>
      </c>
      <c r="C228" t="s">
        <v>229</v>
      </c>
      <c r="D228" s="5">
        <v>1.3600000000000083</v>
      </c>
    </row>
    <row r="229" spans="1:4" x14ac:dyDescent="0.35">
      <c r="A229" t="s">
        <v>230</v>
      </c>
      <c r="B229" s="9">
        <v>1447601409</v>
      </c>
      <c r="C229" t="s">
        <v>230</v>
      </c>
      <c r="D229" s="5">
        <v>-20.460000000000008</v>
      </c>
    </row>
    <row r="230" spans="1:4" x14ac:dyDescent="0.35">
      <c r="A230" t="s">
        <v>231</v>
      </c>
      <c r="B230" s="9">
        <v>2497627647</v>
      </c>
      <c r="C230" t="s">
        <v>231</v>
      </c>
      <c r="D230" s="5">
        <v>-0.51000000000000156</v>
      </c>
    </row>
    <row r="231" spans="1:4" x14ac:dyDescent="0.35">
      <c r="A231" t="s">
        <v>232</v>
      </c>
      <c r="B231" s="9">
        <v>4695288449</v>
      </c>
      <c r="C231" t="s">
        <v>232</v>
      </c>
      <c r="D231" s="5">
        <v>7.7399999999999523</v>
      </c>
    </row>
    <row r="232" spans="1:4" x14ac:dyDescent="0.35">
      <c r="A232" t="s">
        <v>233</v>
      </c>
      <c r="B232" s="9">
        <v>110937479</v>
      </c>
      <c r="C232" t="s">
        <v>233</v>
      </c>
      <c r="D232" s="5">
        <v>-2.2600000000000051</v>
      </c>
    </row>
    <row r="233" spans="1:4" x14ac:dyDescent="0.35">
      <c r="A233" t="s">
        <v>234</v>
      </c>
      <c r="B233" s="9">
        <v>260302786292</v>
      </c>
      <c r="C233" t="s">
        <v>234</v>
      </c>
      <c r="D233" s="5">
        <v>-3.199999999999946</v>
      </c>
    </row>
    <row r="234" spans="1:4" x14ac:dyDescent="0.35">
      <c r="A234" t="s">
        <v>235</v>
      </c>
      <c r="B234" s="9">
        <v>467044308</v>
      </c>
      <c r="C234" t="s">
        <v>235</v>
      </c>
      <c r="D234" s="5">
        <v>0.77000000000002089</v>
      </c>
    </row>
    <row r="235" spans="1:4" x14ac:dyDescent="0.35">
      <c r="A235" t="s">
        <v>236</v>
      </c>
      <c r="B235" s="9">
        <v>16338749395</v>
      </c>
      <c r="C235" t="s">
        <v>236</v>
      </c>
      <c r="D235" s="5">
        <v>-3.4100000000001103</v>
      </c>
    </row>
    <row r="236" spans="1:4" x14ac:dyDescent="0.35">
      <c r="A236" t="s">
        <v>237</v>
      </c>
      <c r="B236" s="9">
        <v>2301178183</v>
      </c>
      <c r="C236" t="s">
        <v>237</v>
      </c>
      <c r="D236" s="5">
        <v>0.95999999999998664</v>
      </c>
    </row>
    <row r="237" spans="1:4" x14ac:dyDescent="0.35">
      <c r="A237" t="s">
        <v>238</v>
      </c>
      <c r="B237" s="9">
        <v>26572691190</v>
      </c>
      <c r="C237" t="s">
        <v>238</v>
      </c>
      <c r="D237" s="5">
        <v>-12.720000000000006</v>
      </c>
    </row>
    <row r="238" spans="1:4" x14ac:dyDescent="0.35">
      <c r="A238" t="s">
        <v>239</v>
      </c>
      <c r="B238" s="9">
        <v>14010933268</v>
      </c>
      <c r="C238" t="s">
        <v>239</v>
      </c>
      <c r="D238" s="5">
        <v>20.150000000000318</v>
      </c>
    </row>
    <row r="239" spans="1:4" x14ac:dyDescent="0.35">
      <c r="A239" t="s">
        <v>240</v>
      </c>
      <c r="B239" s="9">
        <v>4261243654</v>
      </c>
      <c r="C239" t="s">
        <v>240</v>
      </c>
      <c r="D239" s="5">
        <v>6.0000000000007603E-2</v>
      </c>
    </row>
    <row r="240" spans="1:4" x14ac:dyDescent="0.35">
      <c r="A240" t="s">
        <v>241</v>
      </c>
      <c r="B240" s="9">
        <v>7057316</v>
      </c>
      <c r="C240" t="s">
        <v>241</v>
      </c>
      <c r="D240" s="5">
        <v>-6.8100000000000165</v>
      </c>
    </row>
    <row r="241" spans="1:4" x14ac:dyDescent="0.35">
      <c r="A241" t="s">
        <v>242</v>
      </c>
      <c r="B241" s="9">
        <v>6664390</v>
      </c>
      <c r="C241" t="s">
        <v>242</v>
      </c>
      <c r="D241" s="5">
        <v>0.55999999999998806</v>
      </c>
    </row>
    <row r="242" spans="1:4" x14ac:dyDescent="0.35">
      <c r="A242" t="s">
        <v>243</v>
      </c>
      <c r="B242" s="9">
        <v>793293857</v>
      </c>
      <c r="C242" t="s">
        <v>243</v>
      </c>
      <c r="D242" s="5">
        <v>-0.35000000000000142</v>
      </c>
    </row>
    <row r="243" spans="1:4" x14ac:dyDescent="0.35">
      <c r="A243" t="s">
        <v>244</v>
      </c>
      <c r="B243" s="9">
        <v>78307368840</v>
      </c>
      <c r="C243" t="s">
        <v>244</v>
      </c>
      <c r="D243" s="5">
        <v>-5.9999999999973852E-2</v>
      </c>
    </row>
    <row r="244" spans="1:4" x14ac:dyDescent="0.35">
      <c r="A244" t="s">
        <v>245</v>
      </c>
      <c r="B244" s="9">
        <v>9981235</v>
      </c>
      <c r="C244" t="s">
        <v>245</v>
      </c>
      <c r="D244" s="5">
        <v>-0.31999999999999762</v>
      </c>
    </row>
    <row r="245" spans="1:4" x14ac:dyDescent="0.35">
      <c r="A245" t="s">
        <v>246</v>
      </c>
      <c r="B245" s="9">
        <v>590666533</v>
      </c>
      <c r="C245" t="s">
        <v>246</v>
      </c>
      <c r="D245" s="5">
        <v>0.12000000000000188</v>
      </c>
    </row>
    <row r="246" spans="1:4" x14ac:dyDescent="0.35">
      <c r="A246" t="s">
        <v>247</v>
      </c>
      <c r="B246" s="9">
        <v>601392947</v>
      </c>
      <c r="C246" t="s">
        <v>247</v>
      </c>
      <c r="D246" s="5">
        <v>0.56000000000004491</v>
      </c>
    </row>
    <row r="247" spans="1:4" x14ac:dyDescent="0.35">
      <c r="A247" t="s">
        <v>248</v>
      </c>
      <c r="B247" s="9">
        <v>3345053522</v>
      </c>
      <c r="C247" t="s">
        <v>248</v>
      </c>
      <c r="D247" s="5">
        <v>-4.4899999999999523</v>
      </c>
    </row>
    <row r="248" spans="1:4" x14ac:dyDescent="0.35">
      <c r="A248" t="s">
        <v>249</v>
      </c>
      <c r="B248" s="9">
        <v>69816031</v>
      </c>
      <c r="C248" t="s">
        <v>249</v>
      </c>
      <c r="D248" s="5">
        <v>-11.779999999999973</v>
      </c>
    </row>
    <row r="249" spans="1:4" x14ac:dyDescent="0.35">
      <c r="A249" t="s">
        <v>250</v>
      </c>
      <c r="B249" s="9">
        <v>263817877</v>
      </c>
      <c r="C249" t="s">
        <v>250</v>
      </c>
      <c r="D249" s="5">
        <v>-0.32999999999999918</v>
      </c>
    </row>
    <row r="250" spans="1:4" x14ac:dyDescent="0.35">
      <c r="A250" t="s">
        <v>251</v>
      </c>
      <c r="B250" s="9">
        <v>7944333025</v>
      </c>
      <c r="C250" t="s">
        <v>251</v>
      </c>
      <c r="D250" s="5">
        <v>0.94999999999997442</v>
      </c>
    </row>
    <row r="251" spans="1:4" x14ac:dyDescent="0.35">
      <c r="A251" t="s">
        <v>252</v>
      </c>
      <c r="B251" s="9">
        <v>51679801246</v>
      </c>
      <c r="C251" t="s">
        <v>252</v>
      </c>
      <c r="D251" s="5">
        <v>0.41999999999998394</v>
      </c>
    </row>
    <row r="252" spans="1:4" x14ac:dyDescent="0.35">
      <c r="A252" t="s">
        <v>253</v>
      </c>
      <c r="B252" s="9">
        <v>40839971</v>
      </c>
      <c r="C252" t="s">
        <v>253</v>
      </c>
      <c r="D252" s="5">
        <v>-0.12999999999999767</v>
      </c>
    </row>
    <row r="253" spans="1:4" x14ac:dyDescent="0.35">
      <c r="A253" t="s">
        <v>254</v>
      </c>
      <c r="B253" s="9">
        <v>1196839615</v>
      </c>
      <c r="C253" t="s">
        <v>254</v>
      </c>
      <c r="D253" s="5">
        <v>-2.9999999999999361E-2</v>
      </c>
    </row>
    <row r="254" spans="1:4" x14ac:dyDescent="0.35">
      <c r="A254" t="s">
        <v>255</v>
      </c>
      <c r="B254" s="9">
        <v>218924098</v>
      </c>
      <c r="C254" t="s">
        <v>255</v>
      </c>
      <c r="D254" s="5">
        <v>-4.5099999999999625</v>
      </c>
    </row>
    <row r="255" spans="1:4" x14ac:dyDescent="0.35">
      <c r="A255" t="s">
        <v>256</v>
      </c>
      <c r="B255" s="9">
        <v>465855741</v>
      </c>
      <c r="C255" t="s">
        <v>256</v>
      </c>
      <c r="D255" s="5">
        <v>42.129999999999995</v>
      </c>
    </row>
    <row r="256" spans="1:4" x14ac:dyDescent="0.35">
      <c r="A256" t="s">
        <v>257</v>
      </c>
      <c r="B256" s="9">
        <v>36667226</v>
      </c>
      <c r="C256" t="s">
        <v>257</v>
      </c>
      <c r="D256" s="5">
        <v>2.3100000000000183</v>
      </c>
    </row>
    <row r="257" spans="1:4" x14ac:dyDescent="0.35">
      <c r="A257" t="s">
        <v>258</v>
      </c>
      <c r="B257" s="9">
        <v>75809623</v>
      </c>
      <c r="C257" t="s">
        <v>258</v>
      </c>
      <c r="D257" s="5">
        <v>-0.89999999999999947</v>
      </c>
    </row>
    <row r="258" spans="1:4" x14ac:dyDescent="0.35">
      <c r="A258" t="s">
        <v>259</v>
      </c>
      <c r="B258" s="9">
        <v>74063478</v>
      </c>
      <c r="C258" t="s">
        <v>259</v>
      </c>
      <c r="D258" s="5">
        <v>2.5400000000000169</v>
      </c>
    </row>
    <row r="259" spans="1:4" x14ac:dyDescent="0.35">
      <c r="A259" t="s">
        <v>260</v>
      </c>
      <c r="B259" s="9">
        <v>24552527</v>
      </c>
      <c r="C259" t="s">
        <v>260</v>
      </c>
      <c r="D259" s="5">
        <v>13.099999999999739</v>
      </c>
    </row>
    <row r="260" spans="1:4" x14ac:dyDescent="0.35">
      <c r="A260" t="s">
        <v>261</v>
      </c>
      <c r="B260" s="9">
        <v>573200673</v>
      </c>
      <c r="C260" t="s">
        <v>261</v>
      </c>
      <c r="D260" s="5">
        <v>-0.27999999999998337</v>
      </c>
    </row>
    <row r="261" spans="1:4" x14ac:dyDescent="0.35">
      <c r="A261" t="s">
        <v>262</v>
      </c>
      <c r="B261" s="9">
        <v>1431348926</v>
      </c>
      <c r="C261" t="s">
        <v>262</v>
      </c>
      <c r="D261" s="5">
        <v>6.2899999999999494</v>
      </c>
    </row>
    <row r="262" spans="1:4" x14ac:dyDescent="0.35">
      <c r="A262" t="s">
        <v>263</v>
      </c>
      <c r="B262" s="9">
        <v>2273576817</v>
      </c>
      <c r="C262" t="s">
        <v>263</v>
      </c>
      <c r="D262" s="5">
        <v>29.019999999999641</v>
      </c>
    </row>
    <row r="263" spans="1:4" x14ac:dyDescent="0.35">
      <c r="A263" t="s">
        <v>264</v>
      </c>
      <c r="B263" s="9">
        <v>4376542393</v>
      </c>
      <c r="C263" t="s">
        <v>264</v>
      </c>
      <c r="D263" s="5">
        <v>0.73999999999998778</v>
      </c>
    </row>
    <row r="264" spans="1:4" x14ac:dyDescent="0.35">
      <c r="A264" t="s">
        <v>265</v>
      </c>
      <c r="B264" s="9">
        <v>2383210380</v>
      </c>
      <c r="C264" t="s">
        <v>265</v>
      </c>
      <c r="D264" s="5">
        <v>-0.36999999999997879</v>
      </c>
    </row>
    <row r="265" spans="1:4" x14ac:dyDescent="0.35">
      <c r="A265" t="s">
        <v>266</v>
      </c>
      <c r="B265" s="9">
        <v>129064714523</v>
      </c>
      <c r="C265" t="s">
        <v>266</v>
      </c>
      <c r="D265" s="5">
        <v>-0.42999999999999972</v>
      </c>
    </row>
    <row r="266" spans="1:4" x14ac:dyDescent="0.35">
      <c r="A266" t="s">
        <v>267</v>
      </c>
      <c r="B266" s="9">
        <v>15467135064</v>
      </c>
      <c r="C266" t="s">
        <v>267</v>
      </c>
      <c r="D266" s="5">
        <v>-1.8400000000000034</v>
      </c>
    </row>
    <row r="267" spans="1:4" x14ac:dyDescent="0.35">
      <c r="A267" t="s">
        <v>268</v>
      </c>
      <c r="B267" s="9">
        <v>1364020928</v>
      </c>
      <c r="C267" t="s">
        <v>268</v>
      </c>
      <c r="D267" s="5">
        <v>9.0000000000001634E-2</v>
      </c>
    </row>
    <row r="268" spans="1:4" x14ac:dyDescent="0.35">
      <c r="A268" t="s">
        <v>269</v>
      </c>
      <c r="B268" s="9">
        <v>46888983</v>
      </c>
      <c r="C268" t="s">
        <v>269</v>
      </c>
      <c r="D268" s="5">
        <v>1.5400000000000134</v>
      </c>
    </row>
    <row r="269" spans="1:4" x14ac:dyDescent="0.35">
      <c r="A269" t="s">
        <v>270</v>
      </c>
      <c r="B269" s="9">
        <v>2595166538</v>
      </c>
      <c r="C269" t="s">
        <v>270</v>
      </c>
      <c r="D269" s="5">
        <v>-2.4600000000000257</v>
      </c>
    </row>
    <row r="270" spans="1:4" x14ac:dyDescent="0.35">
      <c r="A270" t="s">
        <v>271</v>
      </c>
      <c r="B270" s="9">
        <v>221812011</v>
      </c>
      <c r="C270" t="s">
        <v>271</v>
      </c>
      <c r="D270" s="5">
        <v>-2.0199999999999978</v>
      </c>
    </row>
    <row r="271" spans="1:4" x14ac:dyDescent="0.35">
      <c r="A271" t="s">
        <v>272</v>
      </c>
      <c r="B271" s="9">
        <v>159758414</v>
      </c>
      <c r="C271" t="s">
        <v>272</v>
      </c>
      <c r="D271" s="5">
        <v>-2.610000000000035</v>
      </c>
    </row>
    <row r="272" spans="1:4" x14ac:dyDescent="0.35">
      <c r="A272" t="s">
        <v>273</v>
      </c>
      <c r="B272" s="9">
        <v>10705351296</v>
      </c>
      <c r="C272" t="s">
        <v>273</v>
      </c>
      <c r="D272" s="5">
        <v>0.64000000000001833</v>
      </c>
    </row>
    <row r="273" spans="1:4" x14ac:dyDescent="0.35">
      <c r="A273" t="s">
        <v>274</v>
      </c>
      <c r="B273" s="9">
        <v>29152154</v>
      </c>
      <c r="C273" t="s">
        <v>274</v>
      </c>
      <c r="D273" s="5">
        <v>-9.9999999999997868E-3</v>
      </c>
    </row>
    <row r="274" spans="1:4" x14ac:dyDescent="0.35">
      <c r="A274" t="s">
        <v>275</v>
      </c>
      <c r="B274" s="9">
        <v>12292091347</v>
      </c>
      <c r="C274" t="s">
        <v>275</v>
      </c>
      <c r="D274" s="5">
        <v>0.15000000000009095</v>
      </c>
    </row>
    <row r="275" spans="1:4" x14ac:dyDescent="0.35">
      <c r="A275" t="s">
        <v>276</v>
      </c>
      <c r="B275" s="9">
        <v>955414384</v>
      </c>
      <c r="C275" t="s">
        <v>276</v>
      </c>
      <c r="D275" s="5">
        <v>1.830000000000009</v>
      </c>
    </row>
    <row r="276" spans="1:4" x14ac:dyDescent="0.35">
      <c r="A276" t="s">
        <v>277</v>
      </c>
      <c r="B276" s="9">
        <v>48159953</v>
      </c>
      <c r="C276" t="s">
        <v>277</v>
      </c>
      <c r="D276" s="5">
        <v>2.9999999999992255E-2</v>
      </c>
    </row>
    <row r="277" spans="1:4" x14ac:dyDescent="0.35">
      <c r="A277" t="s">
        <v>278</v>
      </c>
      <c r="B277" s="9">
        <v>6986554949</v>
      </c>
      <c r="C277" t="s">
        <v>278</v>
      </c>
      <c r="D277" s="5">
        <v>-0.39000000000001123</v>
      </c>
    </row>
    <row r="278" spans="1:4" x14ac:dyDescent="0.35">
      <c r="A278" t="s">
        <v>279</v>
      </c>
      <c r="B278" s="9">
        <v>50621565</v>
      </c>
      <c r="C278" t="s">
        <v>279</v>
      </c>
      <c r="D278" s="5">
        <v>0.2900000000000631</v>
      </c>
    </row>
    <row r="279" spans="1:4" x14ac:dyDescent="0.35">
      <c r="A279" t="s">
        <v>280</v>
      </c>
      <c r="B279" s="9">
        <v>1133634</v>
      </c>
      <c r="C279" t="s">
        <v>280</v>
      </c>
      <c r="D279" s="5">
        <v>-4.0000000000077307E-2</v>
      </c>
    </row>
    <row r="280" spans="1:4" x14ac:dyDescent="0.35">
      <c r="A280" t="s">
        <v>281</v>
      </c>
      <c r="B280" s="9">
        <v>162221656</v>
      </c>
      <c r="C280" t="s">
        <v>281</v>
      </c>
      <c r="D280" s="5">
        <v>0.91000000000000192</v>
      </c>
    </row>
    <row r="281" spans="1:4" x14ac:dyDescent="0.35">
      <c r="A281" t="s">
        <v>282</v>
      </c>
      <c r="B281" s="9">
        <v>1701297</v>
      </c>
      <c r="C281" t="s">
        <v>282</v>
      </c>
      <c r="D281" s="5">
        <v>3.8500000000000121</v>
      </c>
    </row>
    <row r="282" spans="1:4" x14ac:dyDescent="0.35">
      <c r="A282" t="s">
        <v>283</v>
      </c>
      <c r="B282" s="9">
        <v>15696351826</v>
      </c>
      <c r="C282" t="s">
        <v>283</v>
      </c>
      <c r="D282" s="5">
        <v>-4.0799999999999965</v>
      </c>
    </row>
    <row r="283" spans="1:4" x14ac:dyDescent="0.35">
      <c r="A283" t="s">
        <v>284</v>
      </c>
      <c r="B283" s="9">
        <v>482122827</v>
      </c>
      <c r="C283" t="s">
        <v>284</v>
      </c>
      <c r="D283" s="5">
        <v>-7.4199999999996749</v>
      </c>
    </row>
    <row r="284" spans="1:4" x14ac:dyDescent="0.35">
      <c r="A284" t="s">
        <v>285</v>
      </c>
      <c r="B284" s="9">
        <v>1206360</v>
      </c>
      <c r="C284" t="s">
        <v>285</v>
      </c>
      <c r="D284" s="5">
        <v>-0.59000000000000208</v>
      </c>
    </row>
    <row r="285" spans="1:4" x14ac:dyDescent="0.35">
      <c r="A285" t="s">
        <v>286</v>
      </c>
      <c r="B285" s="9">
        <v>113396283</v>
      </c>
      <c r="C285" t="s">
        <v>286</v>
      </c>
      <c r="D285" s="5">
        <v>0.23999999999995936</v>
      </c>
    </row>
    <row r="286" spans="1:4" x14ac:dyDescent="0.35">
      <c r="A286" t="s">
        <v>287</v>
      </c>
      <c r="B286" s="9">
        <v>129012302</v>
      </c>
      <c r="C286" t="s">
        <v>287</v>
      </c>
      <c r="D286" s="5">
        <v>1.5999999999999872</v>
      </c>
    </row>
    <row r="287" spans="1:4" x14ac:dyDescent="0.35">
      <c r="A287" t="s">
        <v>288</v>
      </c>
      <c r="B287" s="9">
        <v>464810656</v>
      </c>
      <c r="C287" t="s">
        <v>288</v>
      </c>
      <c r="D287" s="5">
        <v>0.23000000000000576</v>
      </c>
    </row>
    <row r="288" spans="1:4" x14ac:dyDescent="0.35">
      <c r="A288" t="s">
        <v>289</v>
      </c>
      <c r="B288" s="9">
        <v>3455440439</v>
      </c>
      <c r="C288" t="s">
        <v>289</v>
      </c>
      <c r="D288" s="5">
        <v>-6.3999999999999417</v>
      </c>
    </row>
    <row r="289" spans="1:4" x14ac:dyDescent="0.35">
      <c r="A289" t="s">
        <v>290</v>
      </c>
      <c r="B289" s="9">
        <v>81644007</v>
      </c>
      <c r="C289" t="s">
        <v>290</v>
      </c>
      <c r="D289" s="5">
        <v>1.5000000000000426</v>
      </c>
    </row>
    <row r="290" spans="1:4" x14ac:dyDescent="0.35">
      <c r="A290" t="s">
        <v>291</v>
      </c>
      <c r="B290" s="9">
        <v>1826541658</v>
      </c>
      <c r="C290" t="s">
        <v>291</v>
      </c>
      <c r="D290" s="5">
        <v>-0.13000000000000611</v>
      </c>
    </row>
    <row r="291" spans="1:4" x14ac:dyDescent="0.35">
      <c r="A291" t="s">
        <v>292</v>
      </c>
      <c r="B291" s="9">
        <v>64544843290</v>
      </c>
      <c r="C291" t="s">
        <v>292</v>
      </c>
      <c r="D291" s="5">
        <v>1.9100000000000019</v>
      </c>
    </row>
    <row r="292" spans="1:4" x14ac:dyDescent="0.35">
      <c r="A292" t="s">
        <v>293</v>
      </c>
      <c r="B292" s="9">
        <v>425266381</v>
      </c>
      <c r="C292" t="s">
        <v>293</v>
      </c>
      <c r="D292" s="5">
        <v>-4.0399999999999565</v>
      </c>
    </row>
    <row r="293" spans="1:4" x14ac:dyDescent="0.35">
      <c r="A293" t="s">
        <v>294</v>
      </c>
      <c r="B293" s="9">
        <v>61590144</v>
      </c>
      <c r="C293" t="s">
        <v>294</v>
      </c>
      <c r="D293" s="5">
        <v>4.9999999999998934E-2</v>
      </c>
    </row>
    <row r="294" spans="1:4" x14ac:dyDescent="0.35">
      <c r="A294" t="s">
        <v>295</v>
      </c>
      <c r="B294" s="9">
        <v>5541331</v>
      </c>
      <c r="C294" t="s">
        <v>295</v>
      </c>
      <c r="D294" s="5">
        <v>-2.200000000000081</v>
      </c>
    </row>
    <row r="295" spans="1:4" x14ac:dyDescent="0.35">
      <c r="A295" t="s">
        <v>296</v>
      </c>
      <c r="B295" s="9">
        <v>29810194</v>
      </c>
      <c r="C295" t="s">
        <v>296</v>
      </c>
      <c r="D295" s="5">
        <v>-7.5799999999999272</v>
      </c>
    </row>
    <row r="296" spans="1:4" x14ac:dyDescent="0.35">
      <c r="A296" t="s">
        <v>297</v>
      </c>
      <c r="B296" s="9">
        <v>101418306</v>
      </c>
      <c r="C296" t="s">
        <v>297</v>
      </c>
      <c r="D296" s="5">
        <v>-1.5499999999999794</v>
      </c>
    </row>
    <row r="297" spans="1:4" x14ac:dyDescent="0.35">
      <c r="A297" t="s">
        <v>298</v>
      </c>
      <c r="B297" s="9">
        <v>77730234976</v>
      </c>
      <c r="C297" t="s">
        <v>298</v>
      </c>
      <c r="D297" s="5">
        <v>-1.6299999999999955</v>
      </c>
    </row>
    <row r="298" spans="1:4" x14ac:dyDescent="0.35">
      <c r="A298" t="s">
        <v>299</v>
      </c>
      <c r="B298" s="9">
        <v>2639798</v>
      </c>
      <c r="C298" t="s">
        <v>299</v>
      </c>
      <c r="D298" s="5">
        <v>-1.8600000000000101</v>
      </c>
    </row>
    <row r="299" spans="1:4" x14ac:dyDescent="0.35">
      <c r="A299" t="s">
        <v>300</v>
      </c>
      <c r="B299" s="9">
        <v>290645258</v>
      </c>
      <c r="C299" t="s">
        <v>300</v>
      </c>
      <c r="D299" s="5">
        <v>-0.39000000000000767</v>
      </c>
    </row>
    <row r="300" spans="1:4" x14ac:dyDescent="0.35">
      <c r="A300" t="s">
        <v>301</v>
      </c>
      <c r="B300" s="9">
        <v>111695983990</v>
      </c>
      <c r="C300" t="s">
        <v>301</v>
      </c>
      <c r="D300" s="5">
        <v>0.85999999999997989</v>
      </c>
    </row>
    <row r="301" spans="1:4" x14ac:dyDescent="0.35">
      <c r="A301" t="s">
        <v>302</v>
      </c>
      <c r="B301" s="9">
        <v>522144335</v>
      </c>
      <c r="C301" t="s">
        <v>302</v>
      </c>
      <c r="D301" s="5">
        <v>0.31999999999999984</v>
      </c>
    </row>
    <row r="302" spans="1:4" x14ac:dyDescent="0.35">
      <c r="A302" t="s">
        <v>303</v>
      </c>
      <c r="B302" s="9">
        <v>39065775</v>
      </c>
      <c r="C302" t="s">
        <v>303</v>
      </c>
      <c r="D302" s="5">
        <v>0.15999999999999659</v>
      </c>
    </row>
    <row r="303" spans="1:4" x14ac:dyDescent="0.35">
      <c r="A303" t="s">
        <v>304</v>
      </c>
      <c r="B303" s="9">
        <v>1873759</v>
      </c>
      <c r="C303" t="s">
        <v>304</v>
      </c>
      <c r="D303" s="5">
        <v>0.89999999999999503</v>
      </c>
    </row>
    <row r="304" spans="1:4" x14ac:dyDescent="0.35">
      <c r="A304" t="s">
        <v>305</v>
      </c>
      <c r="B304" s="9">
        <v>19578086</v>
      </c>
      <c r="C304" t="s">
        <v>305</v>
      </c>
      <c r="D304" s="5">
        <v>-0.22000000000003084</v>
      </c>
    </row>
    <row r="305" spans="1:4" x14ac:dyDescent="0.35">
      <c r="A305" t="s">
        <v>306</v>
      </c>
      <c r="B305" s="9">
        <v>48357546</v>
      </c>
      <c r="C305" t="s">
        <v>306</v>
      </c>
      <c r="D305" s="5">
        <v>-1.7599999999999554</v>
      </c>
    </row>
    <row r="306" spans="1:4" x14ac:dyDescent="0.35">
      <c r="A306" t="s">
        <v>307</v>
      </c>
      <c r="B306" s="9">
        <v>212074544</v>
      </c>
      <c r="C306" t="s">
        <v>307</v>
      </c>
      <c r="D306" s="5">
        <v>0.50000000000000355</v>
      </c>
    </row>
    <row r="307" spans="1:4" x14ac:dyDescent="0.35">
      <c r="A307" t="s">
        <v>308</v>
      </c>
      <c r="B307" s="9">
        <v>75264562</v>
      </c>
      <c r="C307" t="s">
        <v>308</v>
      </c>
      <c r="D307" s="5">
        <v>8.8200000000000607</v>
      </c>
    </row>
    <row r="308" spans="1:4" x14ac:dyDescent="0.35">
      <c r="A308" t="s">
        <v>309</v>
      </c>
      <c r="B308" s="9">
        <v>107945860</v>
      </c>
      <c r="C308" t="s">
        <v>309</v>
      </c>
      <c r="D308" s="5">
        <v>-0.17000000000000082</v>
      </c>
    </row>
    <row r="309" spans="1:4" x14ac:dyDescent="0.35">
      <c r="A309" t="s">
        <v>310</v>
      </c>
      <c r="B309" s="9">
        <v>3744801243</v>
      </c>
      <c r="C309" t="s">
        <v>310</v>
      </c>
      <c r="D309" s="5">
        <v>0.65000000000000391</v>
      </c>
    </row>
    <row r="310" spans="1:4" x14ac:dyDescent="0.35">
      <c r="A310" t="s">
        <v>311</v>
      </c>
      <c r="B310" s="9">
        <v>303953171</v>
      </c>
      <c r="C310" t="s">
        <v>311</v>
      </c>
      <c r="D310" s="5">
        <v>1.0999999999999766</v>
      </c>
    </row>
    <row r="311" spans="1:4" x14ac:dyDescent="0.35">
      <c r="A311" t="s">
        <v>312</v>
      </c>
      <c r="B311" s="9">
        <v>3819533299</v>
      </c>
      <c r="C311" t="s">
        <v>312</v>
      </c>
      <c r="D311" s="5">
        <v>9.9999999999980105E-3</v>
      </c>
    </row>
    <row r="312" spans="1:4" x14ac:dyDescent="0.35">
      <c r="A312" t="s">
        <v>313</v>
      </c>
      <c r="B312" s="9">
        <v>1506466066</v>
      </c>
      <c r="C312" t="s">
        <v>313</v>
      </c>
      <c r="D312" s="5">
        <v>-0.11000000000000476</v>
      </c>
    </row>
    <row r="313" spans="1:4" x14ac:dyDescent="0.35">
      <c r="A313" t="s">
        <v>314</v>
      </c>
      <c r="B313" s="9">
        <v>1116097465</v>
      </c>
      <c r="C313" t="s">
        <v>314</v>
      </c>
      <c r="D313" s="5">
        <v>3.3300000000000054</v>
      </c>
    </row>
    <row r="314" spans="1:4" x14ac:dyDescent="0.35">
      <c r="A314" t="s">
        <v>315</v>
      </c>
      <c r="B314" s="9">
        <v>572624351</v>
      </c>
      <c r="C314" t="s">
        <v>315</v>
      </c>
      <c r="D314" s="5">
        <v>-1.9899999999999451</v>
      </c>
    </row>
    <row r="315" spans="1:4" x14ac:dyDescent="0.35">
      <c r="A315" t="s">
        <v>316</v>
      </c>
      <c r="B315" s="9">
        <v>5649918522</v>
      </c>
      <c r="C315" t="s">
        <v>316</v>
      </c>
      <c r="D315" s="5">
        <v>0.82000000000002515</v>
      </c>
    </row>
    <row r="316" spans="1:4" x14ac:dyDescent="0.35">
      <c r="A316" t="s">
        <v>317</v>
      </c>
      <c r="B316" s="9">
        <v>193326672</v>
      </c>
      <c r="C316" t="s">
        <v>317</v>
      </c>
      <c r="D316" s="5">
        <v>-3.3300000000000054</v>
      </c>
    </row>
    <row r="317" spans="1:4" x14ac:dyDescent="0.35">
      <c r="A317" t="s">
        <v>318</v>
      </c>
      <c r="B317" s="9">
        <v>243340049</v>
      </c>
      <c r="C317" t="s">
        <v>318</v>
      </c>
      <c r="D317" s="5">
        <v>0.83999999999999631</v>
      </c>
    </row>
    <row r="318" spans="1:4" x14ac:dyDescent="0.35">
      <c r="A318" t="s">
        <v>319</v>
      </c>
      <c r="B318" s="9">
        <v>517764649</v>
      </c>
      <c r="C318" t="s">
        <v>319</v>
      </c>
      <c r="D318" s="5">
        <v>0.49999999999997868</v>
      </c>
    </row>
    <row r="319" spans="1:4" x14ac:dyDescent="0.35">
      <c r="A319" t="s">
        <v>320</v>
      </c>
      <c r="B319" s="9">
        <v>122457359</v>
      </c>
      <c r="C319" t="s">
        <v>320</v>
      </c>
      <c r="D319" s="5">
        <v>-4.009999999999998</v>
      </c>
    </row>
    <row r="320" spans="1:4" x14ac:dyDescent="0.35">
      <c r="A320" t="s">
        <v>321</v>
      </c>
      <c r="B320" s="9">
        <v>256910703</v>
      </c>
      <c r="C320" t="s">
        <v>321</v>
      </c>
      <c r="D320" s="5">
        <v>-1.4700000000000486</v>
      </c>
    </row>
    <row r="321" spans="1:4" x14ac:dyDescent="0.35">
      <c r="A321" t="s">
        <v>322</v>
      </c>
      <c r="B321" s="9">
        <v>6933612</v>
      </c>
      <c r="C321" t="s">
        <v>322</v>
      </c>
      <c r="D321" s="5">
        <v>6.559999999999981</v>
      </c>
    </row>
    <row r="322" spans="1:4" x14ac:dyDescent="0.35">
      <c r="A322" t="s">
        <v>323</v>
      </c>
      <c r="B322" s="9">
        <v>14161192740</v>
      </c>
      <c r="C322" t="s">
        <v>323</v>
      </c>
      <c r="D322" s="5">
        <v>-2.6900000000000048</v>
      </c>
    </row>
    <row r="323" spans="1:4" x14ac:dyDescent="0.35">
      <c r="A323" t="s">
        <v>324</v>
      </c>
      <c r="B323" s="9">
        <v>366092549</v>
      </c>
      <c r="C323" t="s">
        <v>324</v>
      </c>
      <c r="D323" s="5">
        <v>0.15999999999999748</v>
      </c>
    </row>
    <row r="324" spans="1:4" x14ac:dyDescent="0.35">
      <c r="A324" t="s">
        <v>325</v>
      </c>
      <c r="B324" s="9">
        <v>3698062183</v>
      </c>
      <c r="C324" t="s">
        <v>325</v>
      </c>
      <c r="D324" s="5">
        <v>-2.4500000000000206</v>
      </c>
    </row>
    <row r="325" spans="1:4" x14ac:dyDescent="0.35">
      <c r="A325" t="s">
        <v>326</v>
      </c>
      <c r="B325" s="9">
        <v>322047202258</v>
      </c>
      <c r="C325" t="s">
        <v>326</v>
      </c>
      <c r="D325" s="5">
        <v>-1.359999999999971</v>
      </c>
    </row>
    <row r="326" spans="1:4" x14ac:dyDescent="0.35">
      <c r="A326" t="s">
        <v>327</v>
      </c>
      <c r="B326" s="9">
        <v>324253143236</v>
      </c>
      <c r="C326" t="s">
        <v>327</v>
      </c>
      <c r="D326" s="5">
        <v>0.61999999999999922</v>
      </c>
    </row>
    <row r="327" spans="1:4" x14ac:dyDescent="0.35">
      <c r="A327" t="s">
        <v>328</v>
      </c>
      <c r="B327" s="9">
        <v>484610662</v>
      </c>
      <c r="C327" t="s">
        <v>328</v>
      </c>
      <c r="D327" s="5">
        <v>-1.6799999999999997</v>
      </c>
    </row>
    <row r="328" spans="1:4" x14ac:dyDescent="0.35">
      <c r="A328" t="s">
        <v>329</v>
      </c>
      <c r="B328" s="9">
        <v>66889459</v>
      </c>
      <c r="C328" t="s">
        <v>329</v>
      </c>
      <c r="D328" s="5">
        <v>2.7199999999999847</v>
      </c>
    </row>
    <row r="329" spans="1:4" x14ac:dyDescent="0.35">
      <c r="A329" t="s">
        <v>330</v>
      </c>
      <c r="B329" s="9">
        <v>51476167</v>
      </c>
      <c r="C329" t="s">
        <v>330</v>
      </c>
      <c r="D329" s="5">
        <v>-0.70999999999998309</v>
      </c>
    </row>
    <row r="330" spans="1:4" x14ac:dyDescent="0.35">
      <c r="A330" t="s">
        <v>331</v>
      </c>
      <c r="B330" s="9">
        <v>322456385</v>
      </c>
      <c r="C330" t="s">
        <v>331</v>
      </c>
      <c r="D330" s="5">
        <v>-3.9599999999999849</v>
      </c>
    </row>
    <row r="331" spans="1:4" x14ac:dyDescent="0.35">
      <c r="A331" t="s">
        <v>332</v>
      </c>
      <c r="B331" s="9">
        <v>207550526</v>
      </c>
      <c r="C331" t="s">
        <v>332</v>
      </c>
      <c r="D331" s="5">
        <v>-0.15000000000020464</v>
      </c>
    </row>
    <row r="332" spans="1:4" x14ac:dyDescent="0.35">
      <c r="A332" t="s">
        <v>333</v>
      </c>
      <c r="B332" s="9">
        <v>2338902145</v>
      </c>
      <c r="C332" t="s">
        <v>333</v>
      </c>
      <c r="D332" s="5">
        <v>-5.6700000000000124</v>
      </c>
    </row>
    <row r="333" spans="1:4" x14ac:dyDescent="0.35">
      <c r="A333" t="s">
        <v>334</v>
      </c>
      <c r="B333" s="9">
        <v>9509972850</v>
      </c>
      <c r="C333" t="s">
        <v>334</v>
      </c>
      <c r="D333" s="5">
        <v>-3.7700000000000529</v>
      </c>
    </row>
    <row r="334" spans="1:4" x14ac:dyDescent="0.35">
      <c r="A334" t="s">
        <v>335</v>
      </c>
      <c r="B334" s="9">
        <v>577971613</v>
      </c>
      <c r="C334" t="s">
        <v>335</v>
      </c>
      <c r="D334" s="5">
        <v>0.72999999999998977</v>
      </c>
    </row>
    <row r="335" spans="1:4" x14ac:dyDescent="0.35">
      <c r="A335" t="s">
        <v>336</v>
      </c>
      <c r="B335" s="9">
        <v>25380608324</v>
      </c>
      <c r="C335" t="s">
        <v>336</v>
      </c>
      <c r="D335" s="5">
        <v>-1.0899999999999324</v>
      </c>
    </row>
    <row r="336" spans="1:4" x14ac:dyDescent="0.35">
      <c r="A336" t="s">
        <v>337</v>
      </c>
      <c r="B336" s="9">
        <v>267199741</v>
      </c>
      <c r="C336" t="s">
        <v>337</v>
      </c>
      <c r="D336" s="5">
        <v>-0.28999999999999471</v>
      </c>
    </row>
    <row r="337" spans="1:4" x14ac:dyDescent="0.35">
      <c r="A337" t="s">
        <v>338</v>
      </c>
      <c r="B337" s="9">
        <v>96929978</v>
      </c>
      <c r="C337" t="s">
        <v>338</v>
      </c>
      <c r="D337" s="5">
        <v>0.52999999999999048</v>
      </c>
    </row>
    <row r="338" spans="1:4" x14ac:dyDescent="0.35">
      <c r="A338" t="s">
        <v>339</v>
      </c>
      <c r="B338" s="9">
        <v>171984096</v>
      </c>
      <c r="C338" t="s">
        <v>339</v>
      </c>
      <c r="D338" s="5">
        <v>-2.4799999999999862</v>
      </c>
    </row>
    <row r="339" spans="1:4" x14ac:dyDescent="0.35">
      <c r="A339" t="s">
        <v>340</v>
      </c>
      <c r="B339" s="9">
        <v>53141237</v>
      </c>
      <c r="C339" t="s">
        <v>340</v>
      </c>
      <c r="D339" s="5">
        <v>-1.7300000000000111</v>
      </c>
    </row>
    <row r="340" spans="1:4" x14ac:dyDescent="0.35">
      <c r="A340" t="s">
        <v>341</v>
      </c>
      <c r="B340" s="9">
        <v>1779361300</v>
      </c>
      <c r="C340" t="s">
        <v>341</v>
      </c>
      <c r="D340" s="5">
        <v>-0.11000000000000032</v>
      </c>
    </row>
    <row r="341" spans="1:4" x14ac:dyDescent="0.35">
      <c r="A341" t="s">
        <v>342</v>
      </c>
      <c r="B341" s="9">
        <v>139712599</v>
      </c>
      <c r="C341" t="s">
        <v>342</v>
      </c>
      <c r="D341" s="5">
        <v>0.40999999999996106</v>
      </c>
    </row>
    <row r="342" spans="1:4" x14ac:dyDescent="0.35">
      <c r="A342" t="s">
        <v>343</v>
      </c>
      <c r="B342" s="9">
        <v>52386225417</v>
      </c>
      <c r="C342" t="s">
        <v>343</v>
      </c>
      <c r="D342" s="5">
        <v>-6</v>
      </c>
    </row>
    <row r="343" spans="1:4" x14ac:dyDescent="0.35">
      <c r="A343" t="s">
        <v>344</v>
      </c>
      <c r="B343" s="9">
        <v>14054935</v>
      </c>
      <c r="C343" t="s">
        <v>344</v>
      </c>
      <c r="D343" s="5">
        <v>8.4300000000000281</v>
      </c>
    </row>
    <row r="344" spans="1:4" x14ac:dyDescent="0.35">
      <c r="A344" t="s">
        <v>345</v>
      </c>
      <c r="B344" s="9">
        <v>2970908325</v>
      </c>
      <c r="C344" t="s">
        <v>345</v>
      </c>
      <c r="D344" s="5">
        <v>4.980000000000004</v>
      </c>
    </row>
    <row r="345" spans="1:4" x14ac:dyDescent="0.35">
      <c r="A345" t="s">
        <v>346</v>
      </c>
      <c r="B345" s="9">
        <v>4018840262</v>
      </c>
      <c r="C345" t="s">
        <v>346</v>
      </c>
      <c r="D345" s="5">
        <v>7.2299999999999756</v>
      </c>
    </row>
    <row r="346" spans="1:4" x14ac:dyDescent="0.35">
      <c r="A346" t="s">
        <v>347</v>
      </c>
      <c r="B346" s="9">
        <v>199173089</v>
      </c>
      <c r="C346" t="s">
        <v>347</v>
      </c>
      <c r="D346" s="5">
        <v>-4.0000000000000036E-2</v>
      </c>
    </row>
    <row r="347" spans="1:4" x14ac:dyDescent="0.35">
      <c r="A347" t="s">
        <v>348</v>
      </c>
      <c r="B347" s="9">
        <v>156477568</v>
      </c>
      <c r="C347" t="s">
        <v>348</v>
      </c>
      <c r="D347" s="5">
        <v>-0.7800000000000118</v>
      </c>
    </row>
    <row r="348" spans="1:4" x14ac:dyDescent="0.35">
      <c r="A348" t="s">
        <v>349</v>
      </c>
      <c r="B348" s="9">
        <v>1405547</v>
      </c>
      <c r="C348" t="s">
        <v>349</v>
      </c>
      <c r="D348" s="5">
        <v>0.13999999999999391</v>
      </c>
    </row>
    <row r="349" spans="1:4" x14ac:dyDescent="0.35">
      <c r="A349" t="s">
        <v>350</v>
      </c>
      <c r="B349" s="9">
        <v>395867194</v>
      </c>
      <c r="C349" t="s">
        <v>350</v>
      </c>
      <c r="D349" s="5">
        <v>-4.0700000000000713</v>
      </c>
    </row>
    <row r="350" spans="1:4" x14ac:dyDescent="0.35">
      <c r="A350" t="s">
        <v>351</v>
      </c>
      <c r="B350" s="9">
        <v>392281493</v>
      </c>
      <c r="C350" t="s">
        <v>351</v>
      </c>
      <c r="D350" s="5">
        <v>0.28000000000002956</v>
      </c>
    </row>
    <row r="351" spans="1:4" x14ac:dyDescent="0.35">
      <c r="A351" t="s">
        <v>352</v>
      </c>
      <c r="B351" s="9">
        <v>1943575201</v>
      </c>
      <c r="C351" t="s">
        <v>352</v>
      </c>
      <c r="D351" s="5">
        <v>-2.3300000000000409</v>
      </c>
    </row>
    <row r="352" spans="1:4" x14ac:dyDescent="0.35">
      <c r="A352" t="s">
        <v>353</v>
      </c>
      <c r="B352" s="9">
        <v>9614157344</v>
      </c>
      <c r="C352" t="s">
        <v>353</v>
      </c>
      <c r="D352" s="5">
        <v>0.83999999999997144</v>
      </c>
    </row>
    <row r="353" spans="1:4" x14ac:dyDescent="0.35">
      <c r="A353" t="s">
        <v>354</v>
      </c>
      <c r="B353" s="9">
        <v>1447913999</v>
      </c>
      <c r="C353" t="s">
        <v>354</v>
      </c>
      <c r="D353" s="5">
        <v>-2.2700000000000102</v>
      </c>
    </row>
    <row r="354" spans="1:4" x14ac:dyDescent="0.35">
      <c r="A354" t="s">
        <v>355</v>
      </c>
      <c r="B354" s="9">
        <v>55925728</v>
      </c>
      <c r="C354" t="s">
        <v>355</v>
      </c>
      <c r="D354" s="5">
        <v>-0.30000000000000071</v>
      </c>
    </row>
    <row r="355" spans="1:4" x14ac:dyDescent="0.35">
      <c r="A355" t="s">
        <v>356</v>
      </c>
      <c r="B355" s="9">
        <v>1096580579</v>
      </c>
      <c r="C355" t="s">
        <v>356</v>
      </c>
      <c r="D355" s="5">
        <v>-0.76999999999993918</v>
      </c>
    </row>
    <row r="356" spans="1:4" x14ac:dyDescent="0.35">
      <c r="A356" t="s">
        <v>357</v>
      </c>
      <c r="B356" s="9">
        <v>168467636</v>
      </c>
      <c r="C356" t="s">
        <v>357</v>
      </c>
      <c r="D356" s="5">
        <v>-0.10000000000000675</v>
      </c>
    </row>
    <row r="357" spans="1:4" x14ac:dyDescent="0.35">
      <c r="A357" t="s">
        <v>358</v>
      </c>
      <c r="B357" s="9">
        <v>346068122</v>
      </c>
      <c r="C357" t="s">
        <v>358</v>
      </c>
      <c r="D357" s="5">
        <v>-3.4200000000000301</v>
      </c>
    </row>
    <row r="358" spans="1:4" x14ac:dyDescent="0.35">
      <c r="A358" t="s">
        <v>359</v>
      </c>
      <c r="B358" s="9">
        <v>668405273</v>
      </c>
      <c r="C358" t="s">
        <v>359</v>
      </c>
      <c r="D358" s="5">
        <v>1.3300000000001013</v>
      </c>
    </row>
    <row r="359" spans="1:4" x14ac:dyDescent="0.35">
      <c r="A359" t="s">
        <v>360</v>
      </c>
      <c r="B359" s="9">
        <v>3079068926</v>
      </c>
      <c r="C359" t="s">
        <v>360</v>
      </c>
      <c r="D359" s="5">
        <v>0.37999999999988177</v>
      </c>
    </row>
    <row r="360" spans="1:4" x14ac:dyDescent="0.35">
      <c r="A360" t="s">
        <v>361</v>
      </c>
      <c r="B360" s="9">
        <v>234409484</v>
      </c>
      <c r="C360" t="s">
        <v>361</v>
      </c>
      <c r="D360" s="5">
        <v>8.1699999999999662</v>
      </c>
    </row>
    <row r="361" spans="1:4" x14ac:dyDescent="0.35">
      <c r="A361" t="s">
        <v>362</v>
      </c>
      <c r="B361" s="9">
        <v>424661175</v>
      </c>
      <c r="C361" t="s">
        <v>362</v>
      </c>
      <c r="D361" s="5">
        <v>-0.15999999999999837</v>
      </c>
    </row>
    <row r="362" spans="1:4" x14ac:dyDescent="0.35">
      <c r="A362" t="s">
        <v>363</v>
      </c>
      <c r="B362" s="9">
        <v>164054330</v>
      </c>
      <c r="C362" t="s">
        <v>363</v>
      </c>
      <c r="D362" s="5">
        <v>-2.7699999999999481</v>
      </c>
    </row>
    <row r="363" spans="1:4" x14ac:dyDescent="0.35">
      <c r="A363" t="s">
        <v>364</v>
      </c>
      <c r="B363" s="9">
        <v>478542627</v>
      </c>
      <c r="C363" t="s">
        <v>364</v>
      </c>
      <c r="D363" s="5">
        <v>-4.9599999999998801</v>
      </c>
    </row>
    <row r="364" spans="1:4" x14ac:dyDescent="0.35">
      <c r="A364" t="s">
        <v>365</v>
      </c>
      <c r="B364" s="9">
        <v>12235213151</v>
      </c>
      <c r="C364" t="s">
        <v>365</v>
      </c>
      <c r="D364" s="5">
        <v>-0.51000000000000068</v>
      </c>
    </row>
    <row r="365" spans="1:4" x14ac:dyDescent="0.35">
      <c r="A365" t="s">
        <v>366</v>
      </c>
      <c r="B365" s="9">
        <v>563494136</v>
      </c>
      <c r="C365" t="s">
        <v>366</v>
      </c>
      <c r="D365" s="5">
        <v>-0.76000000000000512</v>
      </c>
    </row>
    <row r="366" spans="1:4" x14ac:dyDescent="0.35">
      <c r="A366" t="s">
        <v>367</v>
      </c>
      <c r="B366" s="9">
        <v>14627280</v>
      </c>
      <c r="C366" t="s">
        <v>367</v>
      </c>
      <c r="D366" s="5">
        <v>-1.8600000000000847</v>
      </c>
    </row>
    <row r="367" spans="1:4" x14ac:dyDescent="0.35">
      <c r="A367" t="s">
        <v>368</v>
      </c>
      <c r="B367" s="9">
        <v>296661026</v>
      </c>
      <c r="C367" t="s">
        <v>368</v>
      </c>
      <c r="D367" s="5">
        <v>3.6499999999999631</v>
      </c>
    </row>
    <row r="368" spans="1:4" x14ac:dyDescent="0.35">
      <c r="A368" t="s">
        <v>369</v>
      </c>
      <c r="B368" s="9">
        <v>4894469548</v>
      </c>
      <c r="C368" t="s">
        <v>369</v>
      </c>
      <c r="D368" s="5">
        <v>0.14000000000000412</v>
      </c>
    </row>
    <row r="369" spans="1:4" x14ac:dyDescent="0.35">
      <c r="A369" t="s">
        <v>370</v>
      </c>
      <c r="B369" s="9">
        <v>1079367678</v>
      </c>
      <c r="C369" t="s">
        <v>370</v>
      </c>
      <c r="D369" s="5">
        <v>1.100000000000005</v>
      </c>
    </row>
    <row r="370" spans="1:4" x14ac:dyDescent="0.35">
      <c r="A370" t="s">
        <v>371</v>
      </c>
      <c r="B370" s="9">
        <v>7940384</v>
      </c>
      <c r="C370" t="s">
        <v>371</v>
      </c>
      <c r="D370" s="5">
        <v>-0.29000000000000803</v>
      </c>
    </row>
    <row r="371" spans="1:4" x14ac:dyDescent="0.35">
      <c r="A371" t="s">
        <v>372</v>
      </c>
      <c r="B371" s="9">
        <v>4502348520</v>
      </c>
      <c r="C371" t="s">
        <v>372</v>
      </c>
      <c r="D371" s="5">
        <v>-1.1200000000000205</v>
      </c>
    </row>
    <row r="372" spans="1:4" x14ac:dyDescent="0.35">
      <c r="A372" t="s">
        <v>373</v>
      </c>
      <c r="B372" s="9">
        <v>2120597640</v>
      </c>
      <c r="C372" t="s">
        <v>373</v>
      </c>
      <c r="D372" s="5">
        <v>-24.710000000000051</v>
      </c>
    </row>
    <row r="373" spans="1:4" x14ac:dyDescent="0.35">
      <c r="A373" t="s">
        <v>374</v>
      </c>
      <c r="B373" s="9">
        <v>215339827</v>
      </c>
      <c r="C373" t="s">
        <v>374</v>
      </c>
      <c r="D373" s="5">
        <v>2.6500000000000128</v>
      </c>
    </row>
    <row r="374" spans="1:4" x14ac:dyDescent="0.35">
      <c r="A374" t="s">
        <v>375</v>
      </c>
      <c r="B374" s="9">
        <v>1512511590</v>
      </c>
      <c r="C374" t="s">
        <v>375</v>
      </c>
      <c r="D374" s="5">
        <v>-1.3500000000000867</v>
      </c>
    </row>
    <row r="375" spans="1:4" x14ac:dyDescent="0.35">
      <c r="A375" t="s">
        <v>376</v>
      </c>
      <c r="B375" s="9">
        <v>45901057</v>
      </c>
      <c r="C375" t="s">
        <v>376</v>
      </c>
      <c r="D375" s="5">
        <v>-5.000000000000604E-2</v>
      </c>
    </row>
    <row r="376" spans="1:4" x14ac:dyDescent="0.35">
      <c r="A376" t="s">
        <v>377</v>
      </c>
      <c r="B376" s="9">
        <v>147506079</v>
      </c>
      <c r="C376" t="s">
        <v>377</v>
      </c>
      <c r="D376" s="5">
        <v>-6.9299999999999979</v>
      </c>
    </row>
    <row r="377" spans="1:4" x14ac:dyDescent="0.35">
      <c r="A377" t="s">
        <v>378</v>
      </c>
      <c r="B377" s="9">
        <v>1587683961</v>
      </c>
      <c r="C377" t="s">
        <v>378</v>
      </c>
      <c r="D377" s="5">
        <v>-0.10000000000000053</v>
      </c>
    </row>
    <row r="378" spans="1:4" x14ac:dyDescent="0.35">
      <c r="A378" t="s">
        <v>379</v>
      </c>
      <c r="B378" s="9">
        <v>44923735</v>
      </c>
      <c r="C378" t="s">
        <v>379</v>
      </c>
      <c r="D378" s="5">
        <v>4.3099999999998886</v>
      </c>
    </row>
    <row r="379" spans="1:4" x14ac:dyDescent="0.35">
      <c r="A379" t="s">
        <v>380</v>
      </c>
      <c r="B379" s="9">
        <v>57436525</v>
      </c>
      <c r="C379" t="s">
        <v>380</v>
      </c>
      <c r="D379" s="5">
        <v>6.1800000000000352</v>
      </c>
    </row>
    <row r="380" spans="1:4" x14ac:dyDescent="0.35">
      <c r="A380" t="s">
        <v>381</v>
      </c>
      <c r="B380" s="9">
        <v>263579009</v>
      </c>
      <c r="C380" t="s">
        <v>381</v>
      </c>
      <c r="D380" s="5">
        <v>2.2299999999999809</v>
      </c>
    </row>
    <row r="381" spans="1:4" x14ac:dyDescent="0.35">
      <c r="A381" t="s">
        <v>382</v>
      </c>
      <c r="B381" s="9">
        <v>98593068</v>
      </c>
      <c r="C381" t="s">
        <v>382</v>
      </c>
      <c r="D381" s="5">
        <v>-5.7800000000001504</v>
      </c>
    </row>
    <row r="382" spans="1:4" x14ac:dyDescent="0.35">
      <c r="A382" t="s">
        <v>383</v>
      </c>
      <c r="B382" s="9">
        <v>439775753</v>
      </c>
      <c r="C382" t="s">
        <v>383</v>
      </c>
      <c r="D382" s="5">
        <v>-3.6500000000000199</v>
      </c>
    </row>
    <row r="383" spans="1:4" x14ac:dyDescent="0.35">
      <c r="A383" t="s">
        <v>384</v>
      </c>
      <c r="B383" s="9">
        <v>50980394</v>
      </c>
      <c r="C383" t="s">
        <v>384</v>
      </c>
      <c r="D383" s="5">
        <v>1.7800000000000011</v>
      </c>
    </row>
    <row r="384" spans="1:4" x14ac:dyDescent="0.35">
      <c r="A384" t="s">
        <v>385</v>
      </c>
      <c r="B384" s="9">
        <v>427727577</v>
      </c>
      <c r="C384" t="s">
        <v>385</v>
      </c>
      <c r="D384" s="5">
        <v>1.3800000000000452</v>
      </c>
    </row>
    <row r="385" spans="1:4" x14ac:dyDescent="0.35">
      <c r="A385" t="s">
        <v>386</v>
      </c>
      <c r="B385" s="9">
        <v>165282267</v>
      </c>
      <c r="C385" t="s">
        <v>386</v>
      </c>
      <c r="D385" s="5">
        <v>1.6700000000000017</v>
      </c>
    </row>
    <row r="386" spans="1:4" x14ac:dyDescent="0.35">
      <c r="A386" t="s">
        <v>387</v>
      </c>
      <c r="B386" s="9">
        <v>187727146</v>
      </c>
      <c r="C386" t="s">
        <v>387</v>
      </c>
      <c r="D386" s="5">
        <v>-0.60000000000000853</v>
      </c>
    </row>
    <row r="387" spans="1:4" x14ac:dyDescent="0.35">
      <c r="A387" t="s">
        <v>388</v>
      </c>
      <c r="B387" s="9">
        <v>1985816493</v>
      </c>
      <c r="C387" t="s">
        <v>388</v>
      </c>
      <c r="D387" s="5">
        <v>-3.7400000000001086</v>
      </c>
    </row>
    <row r="388" spans="1:4" x14ac:dyDescent="0.35">
      <c r="A388" t="s">
        <v>389</v>
      </c>
      <c r="B388" s="9">
        <v>8761905830</v>
      </c>
      <c r="C388" t="s">
        <v>389</v>
      </c>
      <c r="D388" s="5">
        <v>-0.29000000000000448</v>
      </c>
    </row>
    <row r="389" spans="1:4" x14ac:dyDescent="0.35">
      <c r="A389" t="s">
        <v>390</v>
      </c>
      <c r="B389" s="9">
        <v>9716218544</v>
      </c>
      <c r="C389" t="s">
        <v>390</v>
      </c>
      <c r="D389" s="5">
        <v>0.20000000000000107</v>
      </c>
    </row>
    <row r="390" spans="1:4" x14ac:dyDescent="0.35">
      <c r="A390" t="s">
        <v>391</v>
      </c>
      <c r="B390" s="9">
        <v>53080603</v>
      </c>
      <c r="C390" t="s">
        <v>391</v>
      </c>
      <c r="D390" s="5">
        <v>7.1000000000000423</v>
      </c>
    </row>
    <row r="391" spans="1:4" x14ac:dyDescent="0.35">
      <c r="A391" t="s">
        <v>392</v>
      </c>
      <c r="B391" s="9">
        <v>167588592</v>
      </c>
      <c r="C391" t="s">
        <v>392</v>
      </c>
      <c r="D391" s="5">
        <v>0.16999999999999815</v>
      </c>
    </row>
    <row r="392" spans="1:4" x14ac:dyDescent="0.35">
      <c r="A392" t="s">
        <v>393</v>
      </c>
      <c r="B392" s="9">
        <v>1033775085</v>
      </c>
      <c r="C392" t="s">
        <v>393</v>
      </c>
      <c r="D392" s="5">
        <v>6.2399999999992133</v>
      </c>
    </row>
    <row r="393" spans="1:4" x14ac:dyDescent="0.35">
      <c r="A393" t="s">
        <v>394</v>
      </c>
      <c r="B393" s="9">
        <v>760452895</v>
      </c>
      <c r="C393" t="s">
        <v>394</v>
      </c>
      <c r="D393" s="5">
        <v>9.0000000000021174E-2</v>
      </c>
    </row>
    <row r="394" spans="1:4" x14ac:dyDescent="0.35">
      <c r="A394" t="s">
        <v>395</v>
      </c>
      <c r="B394" s="9">
        <v>374590495</v>
      </c>
      <c r="C394" t="s">
        <v>395</v>
      </c>
      <c r="D394" s="5">
        <v>-1.0000000000000071</v>
      </c>
    </row>
    <row r="395" spans="1:4" x14ac:dyDescent="0.35">
      <c r="A395" t="s">
        <v>396</v>
      </c>
      <c r="B395" s="9">
        <v>218127090</v>
      </c>
      <c r="C395" t="s">
        <v>396</v>
      </c>
      <c r="D395" s="5">
        <v>12.180000000000035</v>
      </c>
    </row>
    <row r="396" spans="1:4" x14ac:dyDescent="0.35">
      <c r="A396" t="s">
        <v>397</v>
      </c>
      <c r="B396" s="9">
        <v>1515970816</v>
      </c>
      <c r="C396" t="s">
        <v>397</v>
      </c>
      <c r="D396" s="5">
        <v>0.21999999999999531</v>
      </c>
    </row>
    <row r="397" spans="1:4" x14ac:dyDescent="0.35">
      <c r="A397" t="s">
        <v>398</v>
      </c>
      <c r="B397" s="9">
        <v>727377721</v>
      </c>
      <c r="C397" t="s">
        <v>398</v>
      </c>
      <c r="D397" s="5">
        <v>0.64999999999997726</v>
      </c>
    </row>
    <row r="398" spans="1:4" x14ac:dyDescent="0.35">
      <c r="A398" t="s">
        <v>399</v>
      </c>
      <c r="B398" s="9">
        <v>1314069723</v>
      </c>
      <c r="C398" t="s">
        <v>399</v>
      </c>
      <c r="D398" s="5">
        <v>2.390000000000029</v>
      </c>
    </row>
    <row r="399" spans="1:4" x14ac:dyDescent="0.35">
      <c r="A399" t="s">
        <v>400</v>
      </c>
      <c r="B399" s="9">
        <v>223840991</v>
      </c>
      <c r="C399" t="s">
        <v>400</v>
      </c>
      <c r="D399" s="5">
        <v>-4.4399999999999764</v>
      </c>
    </row>
    <row r="400" spans="1:4" x14ac:dyDescent="0.35">
      <c r="A400" t="s">
        <v>401</v>
      </c>
      <c r="B400" s="9">
        <v>19443475</v>
      </c>
      <c r="C400" t="s">
        <v>401</v>
      </c>
      <c r="D400" s="5">
        <v>1.6999999999999957</v>
      </c>
    </row>
    <row r="401" spans="1:4" x14ac:dyDescent="0.35">
      <c r="A401" t="s">
        <v>402</v>
      </c>
      <c r="B401" s="9">
        <v>34449569</v>
      </c>
      <c r="C401" t="s">
        <v>402</v>
      </c>
      <c r="D401" s="5">
        <v>-0.96999999999999531</v>
      </c>
    </row>
    <row r="402" spans="1:4" x14ac:dyDescent="0.35">
      <c r="A402" t="s">
        <v>403</v>
      </c>
      <c r="B402" s="9">
        <v>5212670</v>
      </c>
      <c r="C402" t="s">
        <v>403</v>
      </c>
      <c r="D402" s="5">
        <v>1.069999999999979</v>
      </c>
    </row>
    <row r="403" spans="1:4" x14ac:dyDescent="0.35">
      <c r="A403" t="s">
        <v>404</v>
      </c>
      <c r="B403" s="9">
        <v>674241043</v>
      </c>
      <c r="C403" t="s">
        <v>404</v>
      </c>
      <c r="D403" s="5">
        <v>0.84999999999999609</v>
      </c>
    </row>
    <row r="404" spans="1:4" x14ac:dyDescent="0.35">
      <c r="A404" t="s">
        <v>405</v>
      </c>
      <c r="B404" s="9">
        <v>6643102</v>
      </c>
      <c r="C404" t="s">
        <v>405</v>
      </c>
      <c r="D404" s="5">
        <v>-0.25000000000002132</v>
      </c>
    </row>
    <row r="405" spans="1:4" x14ac:dyDescent="0.35">
      <c r="A405" t="s">
        <v>406</v>
      </c>
      <c r="B405" s="9">
        <v>1428409497</v>
      </c>
      <c r="C405" t="s">
        <v>406</v>
      </c>
      <c r="D405" s="5">
        <v>2.5600000000000556</v>
      </c>
    </row>
    <row r="406" spans="1:4" x14ac:dyDescent="0.35">
      <c r="A406" t="s">
        <v>407</v>
      </c>
      <c r="B406" s="9">
        <v>181107370</v>
      </c>
      <c r="C406" t="s">
        <v>407</v>
      </c>
      <c r="D406" s="5">
        <v>5.1300000000000665</v>
      </c>
    </row>
    <row r="407" spans="1:4" x14ac:dyDescent="0.35">
      <c r="A407" t="s">
        <v>408</v>
      </c>
      <c r="B407" s="9">
        <v>25625572192</v>
      </c>
      <c r="C407" t="s">
        <v>408</v>
      </c>
      <c r="D407" s="5">
        <v>-1.2000000000000135</v>
      </c>
    </row>
    <row r="408" spans="1:4" x14ac:dyDescent="0.35">
      <c r="A408" t="s">
        <v>409</v>
      </c>
      <c r="B408" s="9">
        <v>28298160</v>
      </c>
      <c r="C408" t="s">
        <v>409</v>
      </c>
      <c r="D408" s="5">
        <v>1.200000000000002</v>
      </c>
    </row>
    <row r="409" spans="1:4" x14ac:dyDescent="0.35">
      <c r="A409" t="s">
        <v>410</v>
      </c>
      <c r="B409" s="9">
        <v>478348110</v>
      </c>
      <c r="C409" t="s">
        <v>410</v>
      </c>
      <c r="D409" s="5">
        <v>0.45999999999999552</v>
      </c>
    </row>
    <row r="410" spans="1:4" x14ac:dyDescent="0.35">
      <c r="A410" t="s">
        <v>411</v>
      </c>
      <c r="B410" s="9">
        <v>249438</v>
      </c>
      <c r="C410" t="s">
        <v>411</v>
      </c>
      <c r="D410" s="5">
        <v>-0.24000000000003752</v>
      </c>
    </row>
    <row r="411" spans="1:4" x14ac:dyDescent="0.35">
      <c r="A411" t="s">
        <v>412</v>
      </c>
      <c r="B411" s="9">
        <v>37338117</v>
      </c>
      <c r="C411" t="s">
        <v>412</v>
      </c>
      <c r="D411" s="5">
        <v>-7.1400000000000148</v>
      </c>
    </row>
    <row r="412" spans="1:4" x14ac:dyDescent="0.35">
      <c r="A412" t="s">
        <v>413</v>
      </c>
      <c r="B412" s="9">
        <v>321622769</v>
      </c>
      <c r="C412" t="s">
        <v>413</v>
      </c>
      <c r="D412" s="5">
        <v>-0.33000000000000407</v>
      </c>
    </row>
    <row r="413" spans="1:4" x14ac:dyDescent="0.35">
      <c r="A413" t="s">
        <v>414</v>
      </c>
      <c r="B413" s="9">
        <v>370497770</v>
      </c>
      <c r="C413" t="s">
        <v>414</v>
      </c>
      <c r="D413" s="5">
        <v>-0.99999999999999645</v>
      </c>
    </row>
    <row r="414" spans="1:4" x14ac:dyDescent="0.35">
      <c r="A414" t="s">
        <v>415</v>
      </c>
      <c r="B414" s="9">
        <v>210860232</v>
      </c>
      <c r="C414" t="s">
        <v>415</v>
      </c>
      <c r="D414" s="5">
        <v>-6.0000000000000497E-2</v>
      </c>
    </row>
    <row r="415" spans="1:4" x14ac:dyDescent="0.35">
      <c r="A415" t="s">
        <v>416</v>
      </c>
      <c r="B415" s="9">
        <v>11779111</v>
      </c>
      <c r="C415" t="s">
        <v>416</v>
      </c>
      <c r="D415" s="5">
        <v>-0.69000000000001194</v>
      </c>
    </row>
    <row r="416" spans="1:4" x14ac:dyDescent="0.35">
      <c r="A416" t="s">
        <v>417</v>
      </c>
      <c r="B416" s="9">
        <v>358004767</v>
      </c>
      <c r="C416" t="s">
        <v>417</v>
      </c>
      <c r="D416" s="5">
        <v>0.1399999999999828</v>
      </c>
    </row>
    <row r="417" spans="1:4" x14ac:dyDescent="0.35">
      <c r="A417" t="s">
        <v>418</v>
      </c>
      <c r="B417" s="9">
        <v>3662442914</v>
      </c>
      <c r="C417" t="s">
        <v>418</v>
      </c>
      <c r="D417" s="5">
        <v>-7.0599999999999454</v>
      </c>
    </row>
    <row r="418" spans="1:4" x14ac:dyDescent="0.35">
      <c r="A418" t="s">
        <v>419</v>
      </c>
      <c r="B418" s="9">
        <v>30084735</v>
      </c>
      <c r="C418" t="s">
        <v>419</v>
      </c>
      <c r="D418" s="5">
        <v>0.20999999999999197</v>
      </c>
    </row>
    <row r="419" spans="1:4" x14ac:dyDescent="0.35">
      <c r="A419" t="s">
        <v>420</v>
      </c>
      <c r="B419" s="9">
        <v>31634531</v>
      </c>
      <c r="C419" t="s">
        <v>420</v>
      </c>
      <c r="D419" s="5">
        <v>4.2000000000000242</v>
      </c>
    </row>
    <row r="420" spans="1:4" x14ac:dyDescent="0.35">
      <c r="A420" t="s">
        <v>421</v>
      </c>
      <c r="B420" s="9">
        <v>8273604</v>
      </c>
      <c r="C420" t="s">
        <v>421</v>
      </c>
      <c r="D420" s="5">
        <v>-2.4500000000000526</v>
      </c>
    </row>
    <row r="421" spans="1:4" x14ac:dyDescent="0.35">
      <c r="A421" t="s">
        <v>422</v>
      </c>
      <c r="B421" s="9">
        <v>847513861</v>
      </c>
      <c r="C421" t="s">
        <v>422</v>
      </c>
      <c r="D421" s="5">
        <v>-0.65999999999993975</v>
      </c>
    </row>
    <row r="422" spans="1:4" x14ac:dyDescent="0.35">
      <c r="A422" t="s">
        <v>423</v>
      </c>
      <c r="B422" s="9">
        <v>9052488</v>
      </c>
      <c r="C422" t="s">
        <v>423</v>
      </c>
      <c r="D422" s="5">
        <v>-0.32999999999996454</v>
      </c>
    </row>
    <row r="423" spans="1:4" x14ac:dyDescent="0.35">
      <c r="A423" t="s">
        <v>424</v>
      </c>
      <c r="B423" s="9">
        <v>12625004882</v>
      </c>
      <c r="C423" t="s">
        <v>424</v>
      </c>
      <c r="D423" s="5">
        <v>-3.0999999999999233</v>
      </c>
    </row>
    <row r="424" spans="1:4" x14ac:dyDescent="0.35">
      <c r="A424" t="s">
        <v>425</v>
      </c>
      <c r="B424" s="9">
        <v>1775918584</v>
      </c>
      <c r="C424" t="s">
        <v>425</v>
      </c>
      <c r="D424" s="5">
        <v>0.46000000000000485</v>
      </c>
    </row>
    <row r="425" spans="1:4" x14ac:dyDescent="0.35">
      <c r="A425" t="s">
        <v>426</v>
      </c>
      <c r="B425" s="9">
        <v>191563267</v>
      </c>
      <c r="C425" t="s">
        <v>426</v>
      </c>
      <c r="D425" s="5">
        <v>-3.1100000000000172</v>
      </c>
    </row>
    <row r="426" spans="1:4" x14ac:dyDescent="0.35">
      <c r="A426" t="s">
        <v>427</v>
      </c>
      <c r="B426" s="9">
        <v>237483923</v>
      </c>
      <c r="C426" t="s">
        <v>427</v>
      </c>
      <c r="D426" s="5">
        <v>1.339999999999975</v>
      </c>
    </row>
    <row r="427" spans="1:4" x14ac:dyDescent="0.35">
      <c r="A427" t="s">
        <v>428</v>
      </c>
      <c r="B427" s="9">
        <v>102937152</v>
      </c>
      <c r="C427" t="s">
        <v>428</v>
      </c>
      <c r="D427" s="5">
        <v>6.1299999999999741</v>
      </c>
    </row>
    <row r="428" spans="1:4" x14ac:dyDescent="0.35">
      <c r="A428" t="s">
        <v>429</v>
      </c>
      <c r="B428" s="9">
        <v>1497894604</v>
      </c>
      <c r="C428" t="s">
        <v>429</v>
      </c>
      <c r="D428" s="5">
        <v>-0.34000000000000163</v>
      </c>
    </row>
    <row r="429" spans="1:4" x14ac:dyDescent="0.35">
      <c r="A429" t="s">
        <v>430</v>
      </c>
      <c r="B429" s="9">
        <v>2010285</v>
      </c>
      <c r="C429" t="s">
        <v>430</v>
      </c>
      <c r="D429" s="5">
        <v>-0.86999999999998323</v>
      </c>
    </row>
    <row r="430" spans="1:4" x14ac:dyDescent="0.35">
      <c r="A430" t="s">
        <v>431</v>
      </c>
      <c r="B430" s="9">
        <v>11370171</v>
      </c>
      <c r="C430" t="s">
        <v>431</v>
      </c>
      <c r="D430" s="5">
        <v>3.110000000000035</v>
      </c>
    </row>
    <row r="431" spans="1:4" x14ac:dyDescent="0.35">
      <c r="A431" t="s">
        <v>432</v>
      </c>
      <c r="B431" s="9">
        <v>540082819</v>
      </c>
      <c r="C431" t="s">
        <v>432</v>
      </c>
      <c r="D431" s="5">
        <v>-2.4000000000000092</v>
      </c>
    </row>
    <row r="432" spans="1:4" x14ac:dyDescent="0.35">
      <c r="A432" t="s">
        <v>433</v>
      </c>
      <c r="B432" s="9">
        <v>359041447</v>
      </c>
      <c r="C432" t="s">
        <v>433</v>
      </c>
      <c r="D432" s="5">
        <v>-16.909999999999975</v>
      </c>
    </row>
    <row r="433" spans="1:4" x14ac:dyDescent="0.35">
      <c r="A433" t="s">
        <v>434</v>
      </c>
      <c r="B433" s="9">
        <v>67340120611</v>
      </c>
      <c r="C433" t="s">
        <v>434</v>
      </c>
      <c r="D433" s="5">
        <v>0.38000000000001855</v>
      </c>
    </row>
    <row r="434" spans="1:4" x14ac:dyDescent="0.35">
      <c r="A434" t="s">
        <v>435</v>
      </c>
      <c r="B434" s="9">
        <v>8357101</v>
      </c>
      <c r="C434" t="s">
        <v>435</v>
      </c>
      <c r="D434" s="5">
        <v>2.9700000000000415</v>
      </c>
    </row>
    <row r="435" spans="1:4" x14ac:dyDescent="0.35">
      <c r="A435" t="s">
        <v>436</v>
      </c>
      <c r="B435" s="9">
        <v>654157307</v>
      </c>
      <c r="C435" t="s">
        <v>436</v>
      </c>
      <c r="D435" s="5">
        <v>11.360000000000007</v>
      </c>
    </row>
    <row r="436" spans="1:4" x14ac:dyDescent="0.35">
      <c r="A436" t="s">
        <v>437</v>
      </c>
      <c r="B436" s="9">
        <v>734532412</v>
      </c>
      <c r="C436" t="s">
        <v>437</v>
      </c>
      <c r="D436" s="5">
        <v>-3.0000000000001137E-2</v>
      </c>
    </row>
    <row r="437" spans="1:4" x14ac:dyDescent="0.35">
      <c r="A437" t="s">
        <v>438</v>
      </c>
      <c r="B437" s="9">
        <v>140706961</v>
      </c>
      <c r="C437" t="s">
        <v>438</v>
      </c>
      <c r="D437" s="5">
        <v>0.34000000000002117</v>
      </c>
    </row>
    <row r="438" spans="1:4" x14ac:dyDescent="0.35">
      <c r="A438" t="s">
        <v>439</v>
      </c>
      <c r="B438" s="9">
        <v>12017742431</v>
      </c>
      <c r="C438" t="s">
        <v>439</v>
      </c>
      <c r="D438" s="5">
        <v>12.980000000000103</v>
      </c>
    </row>
    <row r="439" spans="1:4" x14ac:dyDescent="0.35">
      <c r="A439" t="s">
        <v>440</v>
      </c>
      <c r="B439" s="9">
        <v>74284267</v>
      </c>
      <c r="C439" t="s">
        <v>440</v>
      </c>
      <c r="D439" s="5">
        <v>-7.2799999999999727</v>
      </c>
    </row>
    <row r="440" spans="1:4" x14ac:dyDescent="0.35">
      <c r="A440" t="s">
        <v>441</v>
      </c>
      <c r="B440" s="9">
        <v>126415083</v>
      </c>
      <c r="C440" t="s">
        <v>441</v>
      </c>
      <c r="D440" s="5">
        <v>-0.94999999999998952</v>
      </c>
    </row>
    <row r="441" spans="1:4" x14ac:dyDescent="0.35">
      <c r="A441" t="s">
        <v>442</v>
      </c>
      <c r="B441" s="9">
        <v>4080880865</v>
      </c>
      <c r="C441" t="s">
        <v>442</v>
      </c>
      <c r="D441" s="5">
        <v>-4.7899999999998499</v>
      </c>
    </row>
    <row r="442" spans="1:4" x14ac:dyDescent="0.35">
      <c r="A442" t="s">
        <v>443</v>
      </c>
      <c r="B442" s="9">
        <v>285366222</v>
      </c>
      <c r="C442" t="s">
        <v>443</v>
      </c>
      <c r="D442" s="5">
        <v>0.28000000000003666</v>
      </c>
    </row>
    <row r="443" spans="1:4" x14ac:dyDescent="0.35">
      <c r="A443" t="s">
        <v>444</v>
      </c>
      <c r="B443" s="9">
        <v>76285033</v>
      </c>
      <c r="C443" t="s">
        <v>444</v>
      </c>
      <c r="D443" s="5">
        <v>0.10000000000001563</v>
      </c>
    </row>
    <row r="444" spans="1:4" x14ac:dyDescent="0.35">
      <c r="A444" t="s">
        <v>445</v>
      </c>
      <c r="B444" s="9">
        <v>336169739</v>
      </c>
      <c r="C444" t="s">
        <v>445</v>
      </c>
      <c r="D444" s="5">
        <v>-0.2700000000000049</v>
      </c>
    </row>
    <row r="445" spans="1:4" x14ac:dyDescent="0.35">
      <c r="A445" t="s">
        <v>446</v>
      </c>
      <c r="B445" s="9">
        <v>1939302709</v>
      </c>
      <c r="C445" t="s">
        <v>446</v>
      </c>
      <c r="D445" s="5">
        <v>-1.0399999999999929</v>
      </c>
    </row>
    <row r="446" spans="1:4" x14ac:dyDescent="0.35">
      <c r="A446" t="s">
        <v>447</v>
      </c>
      <c r="B446" s="9">
        <v>683407</v>
      </c>
      <c r="C446" t="s">
        <v>447</v>
      </c>
      <c r="D446" s="5">
        <v>1.1800000000000495</v>
      </c>
    </row>
    <row r="447" spans="1:4" x14ac:dyDescent="0.35">
      <c r="A447" t="s">
        <v>448</v>
      </c>
      <c r="B447" s="9">
        <v>1096913740</v>
      </c>
      <c r="C447" t="s">
        <v>448</v>
      </c>
      <c r="D447" s="5">
        <v>-2.9199999999999591</v>
      </c>
    </row>
    <row r="448" spans="1:4" x14ac:dyDescent="0.35">
      <c r="A448" t="s">
        <v>449</v>
      </c>
      <c r="B448" s="9">
        <v>66225655</v>
      </c>
      <c r="C448" t="s">
        <v>449</v>
      </c>
      <c r="D448" s="5">
        <v>4.929999999999982</v>
      </c>
    </row>
    <row r="449" spans="1:4" x14ac:dyDescent="0.35">
      <c r="A449" t="s">
        <v>450</v>
      </c>
      <c r="B449" s="9">
        <v>73987534</v>
      </c>
      <c r="C449" t="s">
        <v>450</v>
      </c>
      <c r="D449" s="5">
        <v>-2.3699999999999761</v>
      </c>
    </row>
    <row r="450" spans="1:4" x14ac:dyDescent="0.35">
      <c r="A450" t="s">
        <v>451</v>
      </c>
      <c r="B450" s="9">
        <v>31544977</v>
      </c>
      <c r="C450" t="s">
        <v>451</v>
      </c>
      <c r="D450" s="5">
        <v>-1.9100000000000037</v>
      </c>
    </row>
    <row r="451" spans="1:4" x14ac:dyDescent="0.35">
      <c r="A451" t="s">
        <v>452</v>
      </c>
      <c r="B451" s="9">
        <v>10335222784</v>
      </c>
      <c r="C451" t="s">
        <v>452</v>
      </c>
      <c r="D451" s="5">
        <v>2.120000000000033</v>
      </c>
    </row>
    <row r="452" spans="1:4" x14ac:dyDescent="0.35">
      <c r="A452" t="s">
        <v>453</v>
      </c>
      <c r="B452" s="9">
        <v>1011049255</v>
      </c>
      <c r="C452" t="s">
        <v>453</v>
      </c>
      <c r="D452" s="5">
        <v>-0.10999999999999588</v>
      </c>
    </row>
    <row r="453" spans="1:4" x14ac:dyDescent="0.35">
      <c r="A453" t="s">
        <v>454</v>
      </c>
      <c r="B453" s="9">
        <v>40630339</v>
      </c>
      <c r="C453" t="s">
        <v>454</v>
      </c>
      <c r="D453" s="5">
        <v>1.1300000000000097</v>
      </c>
    </row>
    <row r="454" spans="1:4" x14ac:dyDescent="0.35">
      <c r="A454" t="s">
        <v>455</v>
      </c>
      <c r="B454" s="9">
        <v>840724377</v>
      </c>
      <c r="C454" t="s">
        <v>455</v>
      </c>
      <c r="D454" s="5">
        <v>-3.4899999999999416</v>
      </c>
    </row>
    <row r="455" spans="1:4" x14ac:dyDescent="0.35">
      <c r="A455" t="s">
        <v>456</v>
      </c>
      <c r="B455" s="9">
        <v>14231356</v>
      </c>
      <c r="C455" t="s">
        <v>456</v>
      </c>
      <c r="D455" s="5">
        <v>-0.76000000000000245</v>
      </c>
    </row>
    <row r="456" spans="1:4" x14ac:dyDescent="0.35">
      <c r="A456" t="s">
        <v>457</v>
      </c>
      <c r="B456" s="9">
        <v>99275551</v>
      </c>
      <c r="C456" t="s">
        <v>457</v>
      </c>
      <c r="D456" s="5">
        <v>0.44999999999998863</v>
      </c>
    </row>
    <row r="457" spans="1:4" x14ac:dyDescent="0.35">
      <c r="A457" t="s">
        <v>458</v>
      </c>
      <c r="B457" s="9">
        <v>9914657</v>
      </c>
      <c r="C457" t="s">
        <v>458</v>
      </c>
      <c r="D457" s="5">
        <v>-0.22000000000000064</v>
      </c>
    </row>
    <row r="458" spans="1:4" x14ac:dyDescent="0.35">
      <c r="A458" t="s">
        <v>459</v>
      </c>
      <c r="B458" s="9">
        <v>10940030</v>
      </c>
      <c r="C458" t="s">
        <v>459</v>
      </c>
      <c r="D458" s="5">
        <v>1.730000000000004</v>
      </c>
    </row>
    <row r="459" spans="1:4" x14ac:dyDescent="0.35">
      <c r="A459" t="s">
        <v>460</v>
      </c>
      <c r="B459" s="9">
        <v>11936416</v>
      </c>
      <c r="C459" t="s">
        <v>460</v>
      </c>
      <c r="D459" s="5">
        <v>2.3500000000000512</v>
      </c>
    </row>
    <row r="460" spans="1:4" x14ac:dyDescent="0.35">
      <c r="A460" t="s">
        <v>461</v>
      </c>
      <c r="B460" s="9">
        <v>11920861</v>
      </c>
      <c r="C460" t="s">
        <v>461</v>
      </c>
      <c r="D460" s="5">
        <v>-31.54000000000002</v>
      </c>
    </row>
    <row r="461" spans="1:4" x14ac:dyDescent="0.35">
      <c r="A461" t="s">
        <v>462</v>
      </c>
      <c r="B461" s="9">
        <v>277982091</v>
      </c>
      <c r="C461" t="s">
        <v>462</v>
      </c>
      <c r="D461" s="5">
        <v>1.1000000000000014</v>
      </c>
    </row>
    <row r="462" spans="1:4" x14ac:dyDescent="0.35">
      <c r="A462" t="s">
        <v>463</v>
      </c>
      <c r="B462" s="9">
        <v>1710511633</v>
      </c>
      <c r="C462" t="s">
        <v>463</v>
      </c>
      <c r="D462" s="5">
        <v>2.5299999999999692</v>
      </c>
    </row>
    <row r="463" spans="1:4" x14ac:dyDescent="0.35">
      <c r="A463" t="s">
        <v>464</v>
      </c>
      <c r="B463" s="9">
        <v>18194461</v>
      </c>
      <c r="C463" t="s">
        <v>464</v>
      </c>
      <c r="D463" s="5">
        <v>-0.79999999999999938</v>
      </c>
    </row>
    <row r="464" spans="1:4" x14ac:dyDescent="0.35">
      <c r="A464" t="s">
        <v>465</v>
      </c>
      <c r="B464" s="9">
        <v>92923055</v>
      </c>
      <c r="C464" t="s">
        <v>465</v>
      </c>
      <c r="D464" s="5">
        <v>-0.10999999999999921</v>
      </c>
    </row>
    <row r="465" spans="1:4" x14ac:dyDescent="0.35">
      <c r="A465" t="s">
        <v>466</v>
      </c>
      <c r="B465" s="9">
        <v>91571576</v>
      </c>
      <c r="C465" t="s">
        <v>466</v>
      </c>
      <c r="D465" s="5">
        <v>7.0000000000000728E-2</v>
      </c>
    </row>
    <row r="466" spans="1:4" x14ac:dyDescent="0.35">
      <c r="A466" t="s">
        <v>467</v>
      </c>
      <c r="B466" s="9">
        <v>189387463783</v>
      </c>
      <c r="C466" t="s">
        <v>467</v>
      </c>
      <c r="D466" s="5">
        <v>-3.3899999999999828</v>
      </c>
    </row>
    <row r="467" spans="1:4" x14ac:dyDescent="0.35">
      <c r="A467" t="s">
        <v>468</v>
      </c>
      <c r="B467" s="9">
        <v>21069051349</v>
      </c>
      <c r="C467" t="s">
        <v>468</v>
      </c>
      <c r="D467" s="5">
        <v>-0.30999999999998096</v>
      </c>
    </row>
    <row r="468" spans="1:4" x14ac:dyDescent="0.35">
      <c r="A468" t="s">
        <v>469</v>
      </c>
      <c r="B468" s="9">
        <v>216984614</v>
      </c>
      <c r="C468" t="s">
        <v>469</v>
      </c>
      <c r="D468" s="5">
        <v>0.34000000000000696</v>
      </c>
    </row>
    <row r="469" spans="1:4" x14ac:dyDescent="0.35">
      <c r="A469" t="s">
        <v>470</v>
      </c>
      <c r="B469" s="9">
        <v>13700171203</v>
      </c>
      <c r="C469" t="s">
        <v>470</v>
      </c>
      <c r="D469" s="5">
        <v>-2.5300000000000225</v>
      </c>
    </row>
    <row r="470" spans="1:4" x14ac:dyDescent="0.35">
      <c r="A470" t="s">
        <v>471</v>
      </c>
      <c r="B470" s="9">
        <v>138118168</v>
      </c>
      <c r="C470" t="s">
        <v>471</v>
      </c>
      <c r="D470" s="5">
        <v>0.76000000000006196</v>
      </c>
    </row>
    <row r="471" spans="1:4" x14ac:dyDescent="0.35">
      <c r="A471" t="s">
        <v>472</v>
      </c>
      <c r="B471" s="9">
        <v>3894489553</v>
      </c>
      <c r="C471" t="s">
        <v>472</v>
      </c>
      <c r="D471" s="5">
        <v>-8.6499999999999204</v>
      </c>
    </row>
    <row r="472" spans="1:4" x14ac:dyDescent="0.35">
      <c r="A472" t="s">
        <v>473</v>
      </c>
      <c r="B472" s="9">
        <v>19595530</v>
      </c>
      <c r="C472" t="s">
        <v>473</v>
      </c>
      <c r="D472" s="5">
        <v>3.2699999999999978</v>
      </c>
    </row>
    <row r="473" spans="1:4" x14ac:dyDescent="0.35">
      <c r="A473" t="s">
        <v>474</v>
      </c>
      <c r="B473" s="9">
        <v>275965193</v>
      </c>
      <c r="C473" t="s">
        <v>474</v>
      </c>
      <c r="D473" s="5">
        <v>-4.0800000000000018</v>
      </c>
    </row>
    <row r="474" spans="1:4" x14ac:dyDescent="0.35">
      <c r="A474" t="s">
        <v>475</v>
      </c>
      <c r="B474" s="9">
        <v>2141460597</v>
      </c>
      <c r="C474" t="s">
        <v>475</v>
      </c>
      <c r="D474" s="5">
        <v>0.87999999999999545</v>
      </c>
    </row>
    <row r="475" spans="1:4" x14ac:dyDescent="0.35">
      <c r="A475" t="s">
        <v>476</v>
      </c>
      <c r="B475" s="9">
        <v>1612977956</v>
      </c>
      <c r="C475" t="s">
        <v>476</v>
      </c>
      <c r="D475" s="5">
        <v>5.0000000000000711E-2</v>
      </c>
    </row>
    <row r="476" spans="1:4" x14ac:dyDescent="0.35">
      <c r="A476" t="s">
        <v>477</v>
      </c>
      <c r="B476" s="9">
        <v>502426580</v>
      </c>
      <c r="C476" t="s">
        <v>477</v>
      </c>
      <c r="D476" s="5">
        <v>2.9800000000000146</v>
      </c>
    </row>
    <row r="477" spans="1:4" x14ac:dyDescent="0.35">
      <c r="A477" t="s">
        <v>478</v>
      </c>
      <c r="B477" s="9">
        <v>313358086</v>
      </c>
      <c r="C477" t="s">
        <v>478</v>
      </c>
      <c r="D477" s="5">
        <v>-3.3599999999999781</v>
      </c>
    </row>
    <row r="478" spans="1:4" x14ac:dyDescent="0.35">
      <c r="A478" t="s">
        <v>479</v>
      </c>
      <c r="B478" s="9">
        <v>19215044155</v>
      </c>
      <c r="C478" t="s">
        <v>479</v>
      </c>
      <c r="D478" s="5">
        <v>-1.0499999999999545</v>
      </c>
    </row>
    <row r="479" spans="1:4" x14ac:dyDescent="0.35">
      <c r="A479" t="s">
        <v>480</v>
      </c>
      <c r="B479" s="9">
        <v>409841999</v>
      </c>
      <c r="C479" t="s">
        <v>480</v>
      </c>
      <c r="D479" s="5">
        <v>-4.0899999999999981</v>
      </c>
    </row>
    <row r="480" spans="1:4" x14ac:dyDescent="0.35">
      <c r="A480" t="s">
        <v>481</v>
      </c>
      <c r="B480" s="9">
        <v>8905285417</v>
      </c>
      <c r="C480" t="s">
        <v>481</v>
      </c>
      <c r="D480" s="5">
        <v>21.189999999999927</v>
      </c>
    </row>
    <row r="481" spans="1:4" x14ac:dyDescent="0.35">
      <c r="A481" t="s">
        <v>482</v>
      </c>
      <c r="B481" s="9">
        <v>92643938</v>
      </c>
      <c r="C481" t="s">
        <v>482</v>
      </c>
      <c r="D481" s="5">
        <v>-0.42999999999999883</v>
      </c>
    </row>
    <row r="482" spans="1:4" x14ac:dyDescent="0.35">
      <c r="A482" t="s">
        <v>483</v>
      </c>
      <c r="B482" s="9">
        <v>42080500</v>
      </c>
      <c r="C482" t="s">
        <v>483</v>
      </c>
      <c r="D482" s="5">
        <v>-0.3799999999999959</v>
      </c>
    </row>
    <row r="483" spans="1:4" x14ac:dyDescent="0.35">
      <c r="A483" t="s">
        <v>484</v>
      </c>
      <c r="B483" s="9">
        <v>10066935626</v>
      </c>
      <c r="C483" t="s">
        <v>484</v>
      </c>
      <c r="D483" s="5">
        <v>-17.97000000000001</v>
      </c>
    </row>
    <row r="484" spans="1:4" x14ac:dyDescent="0.35">
      <c r="A484" t="s">
        <v>485</v>
      </c>
      <c r="B484" s="9">
        <v>663111374</v>
      </c>
      <c r="C484" t="s">
        <v>485</v>
      </c>
      <c r="D484" s="5">
        <v>-6.2999999999999758</v>
      </c>
    </row>
    <row r="485" spans="1:4" x14ac:dyDescent="0.35">
      <c r="A485" t="s">
        <v>486</v>
      </c>
      <c r="B485" s="9">
        <v>19962001865</v>
      </c>
      <c r="C485" t="s">
        <v>486</v>
      </c>
      <c r="D485" s="5">
        <v>-0.49000000000000021</v>
      </c>
    </row>
    <row r="486" spans="1:4" x14ac:dyDescent="0.35">
      <c r="A486" t="s">
        <v>487</v>
      </c>
      <c r="B486" s="9">
        <v>3304072768</v>
      </c>
      <c r="C486" t="s">
        <v>487</v>
      </c>
      <c r="D486" s="5">
        <v>-1.449999999999994</v>
      </c>
    </row>
    <row r="487" spans="1:4" x14ac:dyDescent="0.35">
      <c r="A487" t="s">
        <v>488</v>
      </c>
      <c r="B487" s="9">
        <v>993720442</v>
      </c>
      <c r="C487" t="s">
        <v>488</v>
      </c>
      <c r="D487" s="5">
        <v>1.1099999999999923</v>
      </c>
    </row>
    <row r="488" spans="1:4" x14ac:dyDescent="0.35">
      <c r="A488" t="s">
        <v>489</v>
      </c>
      <c r="B488" s="9">
        <v>5395567</v>
      </c>
      <c r="C488" t="s">
        <v>489</v>
      </c>
      <c r="D488" s="5">
        <v>-2.5599999999999952</v>
      </c>
    </row>
    <row r="489" spans="1:4" x14ac:dyDescent="0.35">
      <c r="A489" t="s">
        <v>490</v>
      </c>
      <c r="B489" s="9">
        <v>2181909157</v>
      </c>
      <c r="C489" t="s">
        <v>490</v>
      </c>
      <c r="D489" s="5">
        <v>-0.89000000000001478</v>
      </c>
    </row>
    <row r="490" spans="1:4" x14ac:dyDescent="0.35">
      <c r="A490" t="s">
        <v>491</v>
      </c>
      <c r="B490" s="9">
        <v>521371524</v>
      </c>
      <c r="C490" t="s">
        <v>491</v>
      </c>
      <c r="D490" s="5">
        <v>-6.9999999999998579</v>
      </c>
    </row>
    <row r="491" spans="1:4" x14ac:dyDescent="0.35">
      <c r="A491" t="s">
        <v>492</v>
      </c>
      <c r="B491" s="9">
        <v>6052404600</v>
      </c>
      <c r="C491" t="s">
        <v>492</v>
      </c>
      <c r="D491" s="5">
        <v>-7.7800000000000722</v>
      </c>
    </row>
    <row r="492" spans="1:4" x14ac:dyDescent="0.35">
      <c r="A492" t="s">
        <v>493</v>
      </c>
      <c r="B492" s="9">
        <v>12229096</v>
      </c>
      <c r="C492" t="s">
        <v>493</v>
      </c>
      <c r="D492" s="5">
        <v>0.19999999999999396</v>
      </c>
    </row>
    <row r="493" spans="1:4" x14ac:dyDescent="0.35">
      <c r="A493" t="s">
        <v>494</v>
      </c>
      <c r="B493" s="9">
        <v>2130537144</v>
      </c>
      <c r="C493" t="s">
        <v>494</v>
      </c>
      <c r="D493" s="5">
        <v>-2.5600000000000023</v>
      </c>
    </row>
    <row r="494" spans="1:4" x14ac:dyDescent="0.35">
      <c r="A494" t="s">
        <v>495</v>
      </c>
      <c r="B494" s="9">
        <v>139298085</v>
      </c>
      <c r="C494" t="s">
        <v>495</v>
      </c>
      <c r="D494" s="5">
        <v>-1.790000000000024</v>
      </c>
    </row>
    <row r="495" spans="1:4" x14ac:dyDescent="0.35">
      <c r="A495" t="s">
        <v>496</v>
      </c>
      <c r="B495" s="9">
        <v>644360827</v>
      </c>
      <c r="C495" t="s">
        <v>496</v>
      </c>
      <c r="D495" s="5">
        <v>-0.14999999999999147</v>
      </c>
    </row>
    <row r="496" spans="1:4" x14ac:dyDescent="0.35">
      <c r="A496" t="s">
        <v>497</v>
      </c>
      <c r="B496" s="9">
        <v>45705059</v>
      </c>
      <c r="C496" t="s">
        <v>497</v>
      </c>
      <c r="D496" s="5">
        <v>0.37999999999999456</v>
      </c>
    </row>
    <row r="497" spans="1:4" x14ac:dyDescent="0.35">
      <c r="A497" t="s">
        <v>498</v>
      </c>
      <c r="B497" s="9">
        <v>8594763777</v>
      </c>
      <c r="C497" t="s">
        <v>498</v>
      </c>
      <c r="D497" s="5">
        <v>2.2200000000001836</v>
      </c>
    </row>
    <row r="498" spans="1:4" x14ac:dyDescent="0.35">
      <c r="A498" t="s">
        <v>499</v>
      </c>
      <c r="B498" s="9">
        <v>70116340</v>
      </c>
      <c r="C498" t="s">
        <v>499</v>
      </c>
      <c r="D498" s="5">
        <v>-8.9999999999990976E-2</v>
      </c>
    </row>
    <row r="499" spans="1:4" x14ac:dyDescent="0.35">
      <c r="A499" t="s">
        <v>500</v>
      </c>
      <c r="B499" s="9">
        <v>1144753665</v>
      </c>
      <c r="C499" t="s">
        <v>500</v>
      </c>
      <c r="D499" s="5">
        <v>-4.1600000000000037</v>
      </c>
    </row>
    <row r="500" spans="1:4" x14ac:dyDescent="0.35">
      <c r="A500" t="s">
        <v>501</v>
      </c>
      <c r="B500" s="9">
        <v>7864482064</v>
      </c>
      <c r="C500" t="s">
        <v>501</v>
      </c>
      <c r="D500" s="5">
        <v>-3.519999999999996</v>
      </c>
    </row>
    <row r="501" spans="1:4" x14ac:dyDescent="0.35">
      <c r="A501" t="s">
        <v>502</v>
      </c>
      <c r="B501" s="9">
        <v>837545472</v>
      </c>
      <c r="C501" t="s">
        <v>502</v>
      </c>
      <c r="D501" s="5">
        <v>0.1500000000000008</v>
      </c>
    </row>
    <row r="502" spans="1:4" x14ac:dyDescent="0.35">
      <c r="A502" t="s">
        <v>503</v>
      </c>
      <c r="B502" s="9">
        <v>33830070</v>
      </c>
      <c r="C502" t="s">
        <v>503</v>
      </c>
      <c r="D502" s="5">
        <v>-4.8600000000000065</v>
      </c>
    </row>
    <row r="503" spans="1:4" x14ac:dyDescent="0.35">
      <c r="A503" t="s">
        <v>504</v>
      </c>
      <c r="B503" s="9">
        <v>709147613</v>
      </c>
      <c r="C503" t="s">
        <v>504</v>
      </c>
      <c r="D503" s="5">
        <v>-0.53000000000003133</v>
      </c>
    </row>
    <row r="504" spans="1:4" x14ac:dyDescent="0.35">
      <c r="A504" t="s">
        <v>505</v>
      </c>
      <c r="B504" s="9">
        <v>184775427</v>
      </c>
      <c r="C504" t="s">
        <v>505</v>
      </c>
      <c r="D504" s="5">
        <v>0.41000000000000103</v>
      </c>
    </row>
    <row r="505" spans="1:4" x14ac:dyDescent="0.35">
      <c r="A505" t="s">
        <v>506</v>
      </c>
      <c r="B505" s="9">
        <v>2553518</v>
      </c>
      <c r="C505" t="s">
        <v>506</v>
      </c>
      <c r="D505" s="5">
        <v>-5.0000000000022027E-2</v>
      </c>
    </row>
    <row r="506" spans="1:4" x14ac:dyDescent="0.35">
      <c r="A506" t="s">
        <v>507</v>
      </c>
      <c r="B506" s="9">
        <v>331380695</v>
      </c>
      <c r="C506" t="s">
        <v>507</v>
      </c>
      <c r="D506" s="5">
        <v>-0.15999999999999925</v>
      </c>
    </row>
    <row r="507" spans="1:4" x14ac:dyDescent="0.35">
      <c r="A507" t="s">
        <v>508</v>
      </c>
      <c r="B507" s="9">
        <v>20289695</v>
      </c>
      <c r="C507" t="s">
        <v>508</v>
      </c>
      <c r="D507" s="5">
        <v>-1.000000000001311E-2</v>
      </c>
    </row>
    <row r="508" spans="1:4" x14ac:dyDescent="0.35">
      <c r="A508" t="s">
        <v>509</v>
      </c>
      <c r="B508" s="9">
        <v>348764723</v>
      </c>
      <c r="C508" t="s">
        <v>509</v>
      </c>
      <c r="D508" s="5">
        <v>-0.40999999999999837</v>
      </c>
    </row>
    <row r="509" spans="1:4" x14ac:dyDescent="0.35">
      <c r="A509" t="s">
        <v>510</v>
      </c>
      <c r="B509" s="9">
        <v>25484099473</v>
      </c>
      <c r="C509" t="s">
        <v>510</v>
      </c>
      <c r="D509" s="5">
        <v>31.320000000000135</v>
      </c>
    </row>
    <row r="510" spans="1:4" x14ac:dyDescent="0.35">
      <c r="A510" t="s">
        <v>511</v>
      </c>
      <c r="B510" s="9">
        <v>57785763</v>
      </c>
      <c r="C510" t="s">
        <v>511</v>
      </c>
      <c r="D510" s="5">
        <v>4.2200000000000095</v>
      </c>
    </row>
    <row r="511" spans="1:4" x14ac:dyDescent="0.35">
      <c r="A511" t="s">
        <v>512</v>
      </c>
      <c r="B511" s="9">
        <v>2860560839</v>
      </c>
      <c r="C511" t="s">
        <v>512</v>
      </c>
      <c r="D511" s="5">
        <v>2.8100000000000094</v>
      </c>
    </row>
    <row r="512" spans="1:4" x14ac:dyDescent="0.35">
      <c r="A512" t="s">
        <v>513</v>
      </c>
      <c r="B512" s="9">
        <v>16364156</v>
      </c>
      <c r="C512" t="s">
        <v>513</v>
      </c>
      <c r="D512" s="5">
        <v>1.0399999999999991</v>
      </c>
    </row>
    <row r="513" spans="1:4" x14ac:dyDescent="0.35">
      <c r="A513" t="s">
        <v>514</v>
      </c>
      <c r="B513" s="9">
        <v>44585240</v>
      </c>
      <c r="C513" t="s">
        <v>514</v>
      </c>
      <c r="D513" s="5">
        <v>-2.9999999999976268E-2</v>
      </c>
    </row>
    <row r="514" spans="1:4" x14ac:dyDescent="0.35">
      <c r="A514" t="s">
        <v>515</v>
      </c>
      <c r="B514" s="9">
        <v>34477693</v>
      </c>
      <c r="C514" t="s">
        <v>515</v>
      </c>
      <c r="D514" s="5">
        <v>11.230000000000103</v>
      </c>
    </row>
    <row r="515" spans="1:4" x14ac:dyDescent="0.35">
      <c r="A515" t="s">
        <v>516</v>
      </c>
      <c r="B515" s="9">
        <v>1448366774</v>
      </c>
      <c r="C515" t="s">
        <v>516</v>
      </c>
      <c r="D515" s="5">
        <v>-0.74000000000000199</v>
      </c>
    </row>
    <row r="516" spans="1:4" x14ac:dyDescent="0.35">
      <c r="A516" t="s">
        <v>517</v>
      </c>
      <c r="B516" s="9">
        <v>152163675</v>
      </c>
      <c r="C516" t="s">
        <v>517</v>
      </c>
      <c r="D516" s="5">
        <v>-0.65000000000001279</v>
      </c>
    </row>
    <row r="517" spans="1:4" x14ac:dyDescent="0.35">
      <c r="A517" t="s">
        <v>518</v>
      </c>
      <c r="B517" s="9">
        <v>4362756</v>
      </c>
      <c r="C517" t="s">
        <v>518</v>
      </c>
      <c r="D517" s="5">
        <v>0.47000000000000508</v>
      </c>
    </row>
    <row r="518" spans="1:4" x14ac:dyDescent="0.35">
      <c r="A518" t="s">
        <v>519</v>
      </c>
      <c r="B518" s="9">
        <v>684335593</v>
      </c>
      <c r="C518" t="s">
        <v>519</v>
      </c>
      <c r="D518" s="5">
        <v>-1.8000000000000256</v>
      </c>
    </row>
    <row r="519" spans="1:4" x14ac:dyDescent="0.35">
      <c r="A519" t="s">
        <v>520</v>
      </c>
      <c r="B519" s="9">
        <v>2438823527</v>
      </c>
      <c r="C519" t="s">
        <v>520</v>
      </c>
      <c r="D519" s="5">
        <v>-0.7099999999999973</v>
      </c>
    </row>
    <row r="520" spans="1:4" x14ac:dyDescent="0.35">
      <c r="A520" t="s">
        <v>521</v>
      </c>
      <c r="B520" s="9">
        <v>1641366271</v>
      </c>
      <c r="C520" t="s">
        <v>521</v>
      </c>
      <c r="D520" s="5">
        <v>-0.30000000000000071</v>
      </c>
    </row>
    <row r="521" spans="1:4" x14ac:dyDescent="0.35">
      <c r="A521" t="s">
        <v>522</v>
      </c>
      <c r="B521" s="9">
        <v>695905346</v>
      </c>
      <c r="C521" t="s">
        <v>522</v>
      </c>
      <c r="D521" s="5">
        <v>0.60999999999998522</v>
      </c>
    </row>
    <row r="522" spans="1:4" x14ac:dyDescent="0.35">
      <c r="A522" t="s">
        <v>523</v>
      </c>
      <c r="B522" s="9">
        <v>197882322</v>
      </c>
      <c r="C522" t="s">
        <v>523</v>
      </c>
      <c r="D522" s="5">
        <v>2.7400000000000038</v>
      </c>
    </row>
    <row r="523" spans="1:4" x14ac:dyDescent="0.35">
      <c r="A523" t="s">
        <v>524</v>
      </c>
      <c r="B523" s="9">
        <v>72525930</v>
      </c>
      <c r="C523" t="s">
        <v>524</v>
      </c>
      <c r="D523" s="5">
        <v>9.3199999999999434</v>
      </c>
    </row>
    <row r="524" spans="1:4" x14ac:dyDescent="0.35">
      <c r="A524" t="s">
        <v>525</v>
      </c>
      <c r="B524" s="9">
        <v>20697138</v>
      </c>
      <c r="C524" t="s">
        <v>525</v>
      </c>
      <c r="D524" s="5">
        <v>1.6200000000000614</v>
      </c>
    </row>
    <row r="525" spans="1:4" x14ac:dyDescent="0.35">
      <c r="A525" t="s">
        <v>526</v>
      </c>
      <c r="B525" s="9">
        <v>1594701</v>
      </c>
      <c r="C525" t="s">
        <v>526</v>
      </c>
      <c r="D525" s="5">
        <v>-0.41000000000000014</v>
      </c>
    </row>
    <row r="526" spans="1:4" x14ac:dyDescent="0.35">
      <c r="A526" t="s">
        <v>527</v>
      </c>
      <c r="B526" s="9">
        <v>30267037567</v>
      </c>
      <c r="C526" t="s">
        <v>527</v>
      </c>
      <c r="D526" s="5">
        <v>-1.01000000000003</v>
      </c>
    </row>
    <row r="527" spans="1:4" x14ac:dyDescent="0.35">
      <c r="A527" t="s">
        <v>528</v>
      </c>
      <c r="B527" s="9">
        <v>665307674</v>
      </c>
      <c r="C527" t="s">
        <v>528</v>
      </c>
      <c r="D527" s="5">
        <v>0.25999999999999179</v>
      </c>
    </row>
    <row r="528" spans="1:4" x14ac:dyDescent="0.35">
      <c r="A528" t="s">
        <v>529</v>
      </c>
      <c r="B528" s="9">
        <v>9057582575</v>
      </c>
      <c r="C528" t="s">
        <v>529</v>
      </c>
      <c r="D528" s="5">
        <v>-6.0000000000016485E-2</v>
      </c>
    </row>
    <row r="529" spans="1:4" x14ac:dyDescent="0.35">
      <c r="A529" t="s">
        <v>530</v>
      </c>
      <c r="B529" s="9">
        <v>101824079</v>
      </c>
      <c r="C529" t="s">
        <v>530</v>
      </c>
      <c r="D529" s="5">
        <v>-0.55999999999998096</v>
      </c>
    </row>
    <row r="530" spans="1:4" x14ac:dyDescent="0.35">
      <c r="A530" t="s">
        <v>531</v>
      </c>
      <c r="B530" s="9">
        <v>70185704</v>
      </c>
      <c r="C530" t="s">
        <v>531</v>
      </c>
      <c r="D530" s="5">
        <v>-1.1199999999999921</v>
      </c>
    </row>
    <row r="531" spans="1:4" x14ac:dyDescent="0.35">
      <c r="A531" t="s">
        <v>532</v>
      </c>
      <c r="B531" s="9">
        <v>2123112554</v>
      </c>
      <c r="C531" t="s">
        <v>532</v>
      </c>
      <c r="D531" s="5">
        <v>-1.5799999999999965</v>
      </c>
    </row>
    <row r="532" spans="1:4" x14ac:dyDescent="0.35">
      <c r="A532" t="s">
        <v>533</v>
      </c>
      <c r="B532" s="9">
        <v>540521741</v>
      </c>
      <c r="C532" t="s">
        <v>533</v>
      </c>
      <c r="D532" s="5">
        <v>0.62999999999997414</v>
      </c>
    </row>
    <row r="533" spans="1:4" x14ac:dyDescent="0.35">
      <c r="A533" t="s">
        <v>534</v>
      </c>
      <c r="B533" s="9">
        <v>6628181100</v>
      </c>
      <c r="C533" t="s">
        <v>534</v>
      </c>
      <c r="D533" s="5">
        <v>2.259999999999998</v>
      </c>
    </row>
    <row r="534" spans="1:4" x14ac:dyDescent="0.35">
      <c r="A534" t="s">
        <v>535</v>
      </c>
      <c r="B534" s="9">
        <v>1012611999</v>
      </c>
      <c r="C534" t="s">
        <v>535</v>
      </c>
      <c r="D534" s="5">
        <v>1.960000000000008</v>
      </c>
    </row>
    <row r="535" spans="1:4" x14ac:dyDescent="0.35">
      <c r="A535" t="s">
        <v>536</v>
      </c>
      <c r="B535" s="9">
        <v>566615029</v>
      </c>
      <c r="C535" t="s">
        <v>536</v>
      </c>
      <c r="D535" s="5">
        <v>-4.0000000000009805E-2</v>
      </c>
    </row>
    <row r="536" spans="1:4" x14ac:dyDescent="0.35">
      <c r="A536" t="s">
        <v>537</v>
      </c>
      <c r="B536" s="9">
        <v>357415619</v>
      </c>
      <c r="C536" t="s">
        <v>537</v>
      </c>
      <c r="D536" s="5">
        <v>-7.4299999999999962</v>
      </c>
    </row>
    <row r="537" spans="1:4" x14ac:dyDescent="0.35">
      <c r="A537" t="s">
        <v>538</v>
      </c>
      <c r="B537" s="9">
        <v>15183490</v>
      </c>
      <c r="C537" t="s">
        <v>538</v>
      </c>
      <c r="D537" s="5">
        <v>-0.21999999999999886</v>
      </c>
    </row>
    <row r="538" spans="1:4" x14ac:dyDescent="0.35">
      <c r="A538" t="s">
        <v>539</v>
      </c>
      <c r="B538" s="9">
        <v>9630108</v>
      </c>
      <c r="C538" t="s">
        <v>539</v>
      </c>
      <c r="D538" s="5">
        <v>0.65999999999999837</v>
      </c>
    </row>
    <row r="539" spans="1:4" x14ac:dyDescent="0.35">
      <c r="A539" t="s">
        <v>540</v>
      </c>
      <c r="B539" s="9">
        <v>7784138751</v>
      </c>
      <c r="C539" t="s">
        <v>540</v>
      </c>
      <c r="D539" s="5">
        <v>12.32000000000005</v>
      </c>
    </row>
    <row r="540" spans="1:4" x14ac:dyDescent="0.35">
      <c r="A540" t="s">
        <v>541</v>
      </c>
      <c r="B540" s="9">
        <v>3424097054</v>
      </c>
      <c r="C540" t="s">
        <v>541</v>
      </c>
      <c r="D540" s="5">
        <v>-1.6299999999999919</v>
      </c>
    </row>
    <row r="541" spans="1:4" x14ac:dyDescent="0.35">
      <c r="A541" t="s">
        <v>542</v>
      </c>
      <c r="B541" s="9">
        <v>16378804</v>
      </c>
      <c r="C541" t="s">
        <v>542</v>
      </c>
      <c r="D541" s="5">
        <v>1.7900000000000418</v>
      </c>
    </row>
    <row r="542" spans="1:4" x14ac:dyDescent="0.35">
      <c r="A542" t="s">
        <v>543</v>
      </c>
      <c r="B542" s="9">
        <v>106646834</v>
      </c>
      <c r="C542" t="s">
        <v>543</v>
      </c>
      <c r="D542" s="5">
        <v>-1.4499999999999247</v>
      </c>
    </row>
    <row r="543" spans="1:4" x14ac:dyDescent="0.35">
      <c r="A543" t="s">
        <v>544</v>
      </c>
      <c r="B543" s="9">
        <v>148316068</v>
      </c>
      <c r="C543" t="s">
        <v>544</v>
      </c>
      <c r="D543" s="5">
        <v>3.0000000000000249E-2</v>
      </c>
    </row>
    <row r="544" spans="1:4" x14ac:dyDescent="0.35">
      <c r="A544" t="s">
        <v>545</v>
      </c>
      <c r="B544" s="9">
        <v>558964812</v>
      </c>
      <c r="C544" t="s">
        <v>545</v>
      </c>
      <c r="D544" s="5">
        <v>0.67000000000000171</v>
      </c>
    </row>
    <row r="545" spans="1:4" x14ac:dyDescent="0.35">
      <c r="A545" t="s">
        <v>546</v>
      </c>
      <c r="B545" s="9">
        <v>77555007</v>
      </c>
      <c r="C545" t="s">
        <v>546</v>
      </c>
      <c r="D545" s="5">
        <v>-0.33000000000007645</v>
      </c>
    </row>
    <row r="546" spans="1:4" x14ac:dyDescent="0.35">
      <c r="A546" t="s">
        <v>547</v>
      </c>
      <c r="B546" s="9">
        <v>429577722</v>
      </c>
      <c r="C546" t="s">
        <v>547</v>
      </c>
      <c r="D546" s="5">
        <v>-5.3399999999999643</v>
      </c>
    </row>
    <row r="547" spans="1:4" x14ac:dyDescent="0.35">
      <c r="A547" t="s">
        <v>548</v>
      </c>
      <c r="B547" s="9">
        <v>21667334</v>
      </c>
      <c r="C547" t="s">
        <v>548</v>
      </c>
      <c r="D547" s="5">
        <v>16.200000000000024</v>
      </c>
    </row>
    <row r="548" spans="1:4" x14ac:dyDescent="0.35">
      <c r="A548" t="s">
        <v>549</v>
      </c>
      <c r="B548" s="9">
        <v>230459110</v>
      </c>
      <c r="C548" t="s">
        <v>549</v>
      </c>
      <c r="D548" s="5">
        <v>-2.3699999999999974</v>
      </c>
    </row>
    <row r="549" spans="1:4" x14ac:dyDescent="0.35">
      <c r="A549" t="s">
        <v>550</v>
      </c>
      <c r="B549" s="9">
        <v>7518478636</v>
      </c>
      <c r="C549" t="s">
        <v>550</v>
      </c>
      <c r="D549" s="5">
        <v>6.8600000000000989</v>
      </c>
    </row>
    <row r="550" spans="1:4" x14ac:dyDescent="0.35">
      <c r="A550" t="s">
        <v>551</v>
      </c>
      <c r="B550" s="9">
        <v>24435487</v>
      </c>
      <c r="C550" t="s">
        <v>551</v>
      </c>
      <c r="D550" s="5">
        <v>1.5599999999999916</v>
      </c>
    </row>
    <row r="551" spans="1:4" x14ac:dyDescent="0.35">
      <c r="A551" t="s">
        <v>552</v>
      </c>
      <c r="B551" s="9">
        <v>1463232623</v>
      </c>
      <c r="C551" t="s">
        <v>552</v>
      </c>
      <c r="D551" s="5">
        <v>0.18000000000000682</v>
      </c>
    </row>
    <row r="552" spans="1:4" x14ac:dyDescent="0.35">
      <c r="A552" t="s">
        <v>553</v>
      </c>
      <c r="B552" s="9">
        <v>44405905</v>
      </c>
      <c r="C552" t="s">
        <v>553</v>
      </c>
      <c r="D552" s="5">
        <v>-0.10000000000000853</v>
      </c>
    </row>
    <row r="553" spans="1:4" x14ac:dyDescent="0.35">
      <c r="A553" t="s">
        <v>554</v>
      </c>
      <c r="B553" s="9">
        <v>2090815170</v>
      </c>
      <c r="C553" t="s">
        <v>554</v>
      </c>
      <c r="D553" s="5">
        <v>-2.5099999999999874</v>
      </c>
    </row>
    <row r="554" spans="1:4" x14ac:dyDescent="0.35">
      <c r="A554" t="s">
        <v>555</v>
      </c>
      <c r="B554" s="9">
        <v>399512129</v>
      </c>
      <c r="C554" t="s">
        <v>555</v>
      </c>
      <c r="D554" s="5">
        <v>-0.35000000000000986</v>
      </c>
    </row>
    <row r="555" spans="1:4" x14ac:dyDescent="0.35">
      <c r="A555" t="s">
        <v>556</v>
      </c>
      <c r="B555" s="9">
        <v>106447428</v>
      </c>
      <c r="C555" t="s">
        <v>556</v>
      </c>
      <c r="D555" s="5">
        <v>1.8499999999999872</v>
      </c>
    </row>
    <row r="556" spans="1:4" x14ac:dyDescent="0.35">
      <c r="A556" t="s">
        <v>557</v>
      </c>
      <c r="B556" s="9">
        <v>95183093</v>
      </c>
      <c r="C556" t="s">
        <v>557</v>
      </c>
      <c r="D556" s="5">
        <v>0.21999999999999353</v>
      </c>
    </row>
    <row r="557" spans="1:4" x14ac:dyDescent="0.35">
      <c r="A557" t="s">
        <v>558</v>
      </c>
      <c r="B557" s="9">
        <v>291783216</v>
      </c>
      <c r="C557" t="s">
        <v>558</v>
      </c>
      <c r="D557" s="5">
        <v>-0.11000000000000121</v>
      </c>
    </row>
    <row r="558" spans="1:4" x14ac:dyDescent="0.35">
      <c r="A558" t="s">
        <v>559</v>
      </c>
      <c r="B558" s="9">
        <v>105840161</v>
      </c>
      <c r="C558" t="s">
        <v>559</v>
      </c>
      <c r="D558" s="5">
        <v>-0.11999999999998856</v>
      </c>
    </row>
    <row r="559" spans="1:4" x14ac:dyDescent="0.35">
      <c r="A559" t="s">
        <v>560</v>
      </c>
      <c r="B559" s="9">
        <v>158602307</v>
      </c>
      <c r="C559" t="s">
        <v>560</v>
      </c>
      <c r="D559" s="5">
        <v>-4.0000000000000107</v>
      </c>
    </row>
    <row r="560" spans="1:4" x14ac:dyDescent="0.35">
      <c r="A560" t="s">
        <v>561</v>
      </c>
      <c r="B560" s="9">
        <v>565347694</v>
      </c>
      <c r="C560" t="s">
        <v>561</v>
      </c>
      <c r="D560" s="5">
        <v>-0.52000000000001201</v>
      </c>
    </row>
    <row r="561" spans="1:4" x14ac:dyDescent="0.35">
      <c r="A561" t="s">
        <v>562</v>
      </c>
      <c r="B561" s="9">
        <v>781490052</v>
      </c>
      <c r="C561" t="s">
        <v>562</v>
      </c>
      <c r="D561" s="5">
        <v>1.3399999999999395</v>
      </c>
    </row>
    <row r="562" spans="1:4" x14ac:dyDescent="0.35">
      <c r="A562" t="s">
        <v>563</v>
      </c>
      <c r="B562" s="9">
        <v>425297493</v>
      </c>
      <c r="C562" t="s">
        <v>563</v>
      </c>
      <c r="D562" s="5">
        <v>-2.0599999999999454</v>
      </c>
    </row>
    <row r="563" spans="1:4" x14ac:dyDescent="0.35">
      <c r="A563" t="s">
        <v>564</v>
      </c>
      <c r="B563" s="9">
        <v>4569713867</v>
      </c>
      <c r="C563" t="s">
        <v>564</v>
      </c>
      <c r="D563" s="5">
        <v>2.2699999999999676</v>
      </c>
    </row>
    <row r="564" spans="1:4" x14ac:dyDescent="0.35">
      <c r="A564" t="s">
        <v>565</v>
      </c>
      <c r="B564" s="9">
        <v>9965220</v>
      </c>
      <c r="C564" t="s">
        <v>565</v>
      </c>
      <c r="D564" s="5">
        <v>1.2199999999999918</v>
      </c>
    </row>
    <row r="565" spans="1:4" x14ac:dyDescent="0.35">
      <c r="A565" t="s">
        <v>566</v>
      </c>
      <c r="B565" s="9">
        <v>207110653</v>
      </c>
      <c r="C565" t="s">
        <v>566</v>
      </c>
      <c r="D565" s="5">
        <v>-2.8100000000000094</v>
      </c>
    </row>
    <row r="566" spans="1:4" x14ac:dyDescent="0.35">
      <c r="A566" t="s">
        <v>567</v>
      </c>
      <c r="B566" s="9">
        <v>889624731</v>
      </c>
      <c r="C566" t="s">
        <v>567</v>
      </c>
      <c r="D566" s="5">
        <v>-0.36000000000000076</v>
      </c>
    </row>
    <row r="567" spans="1:4" x14ac:dyDescent="0.35">
      <c r="A567" t="s">
        <v>568</v>
      </c>
      <c r="B567" s="9">
        <v>17574664400</v>
      </c>
      <c r="C567" t="s">
        <v>568</v>
      </c>
      <c r="D567" s="5">
        <v>-2.0499999999999972</v>
      </c>
    </row>
    <row r="568" spans="1:4" x14ac:dyDescent="0.35">
      <c r="A568" t="s">
        <v>569</v>
      </c>
      <c r="B568" s="9">
        <v>22727428</v>
      </c>
      <c r="C568" t="s">
        <v>569</v>
      </c>
      <c r="D568" s="5">
        <v>-0.28000000000000291</v>
      </c>
    </row>
    <row r="569" spans="1:4" x14ac:dyDescent="0.35">
      <c r="A569" t="s">
        <v>570</v>
      </c>
      <c r="B569" s="9">
        <v>305327866</v>
      </c>
      <c r="C569" t="s">
        <v>570</v>
      </c>
      <c r="D569" s="5">
        <v>-5.7499999999998863</v>
      </c>
    </row>
    <row r="570" spans="1:4" x14ac:dyDescent="0.35">
      <c r="A570" t="s">
        <v>571</v>
      </c>
      <c r="B570" s="9">
        <v>4105811282</v>
      </c>
      <c r="C570" t="s">
        <v>571</v>
      </c>
      <c r="D570" s="5">
        <v>0.21000000000001151</v>
      </c>
    </row>
    <row r="571" spans="1:4" x14ac:dyDescent="0.35">
      <c r="A571" t="s">
        <v>572</v>
      </c>
      <c r="B571" s="9">
        <v>49689821</v>
      </c>
      <c r="C571" t="s">
        <v>572</v>
      </c>
      <c r="D571" s="5">
        <v>1.2699999999999854</v>
      </c>
    </row>
    <row r="572" spans="1:4" x14ac:dyDescent="0.35">
      <c r="A572" t="s">
        <v>573</v>
      </c>
      <c r="B572" s="9">
        <v>288152602</v>
      </c>
      <c r="C572" t="s">
        <v>573</v>
      </c>
      <c r="D572" s="5">
        <v>0.5299999999999967</v>
      </c>
    </row>
    <row r="573" spans="1:4" x14ac:dyDescent="0.35">
      <c r="A573" t="s">
        <v>574</v>
      </c>
      <c r="B573" s="9">
        <v>992703</v>
      </c>
      <c r="C573" t="s">
        <v>574</v>
      </c>
      <c r="D573" s="5">
        <v>-0.41000000000000369</v>
      </c>
    </row>
    <row r="574" spans="1:4" x14ac:dyDescent="0.35">
      <c r="A574" t="s">
        <v>575</v>
      </c>
      <c r="B574" s="9">
        <v>6946284017</v>
      </c>
      <c r="C574" t="s">
        <v>575</v>
      </c>
      <c r="D574" s="5">
        <v>-1.7400000000000038</v>
      </c>
    </row>
    <row r="575" spans="1:4" x14ac:dyDescent="0.35">
      <c r="A575" t="s">
        <v>576</v>
      </c>
      <c r="B575" s="9">
        <v>591851175</v>
      </c>
      <c r="C575" t="s">
        <v>576</v>
      </c>
      <c r="D575" s="5">
        <v>0.66000000000000014</v>
      </c>
    </row>
    <row r="576" spans="1:4" x14ac:dyDescent="0.35">
      <c r="A576" t="s">
        <v>577</v>
      </c>
      <c r="B576" s="9">
        <v>22592596629</v>
      </c>
      <c r="C576" t="s">
        <v>577</v>
      </c>
      <c r="D576" s="5">
        <v>-1.480000000000075</v>
      </c>
    </row>
    <row r="577" spans="1:4" x14ac:dyDescent="0.35">
      <c r="A577" t="s">
        <v>578</v>
      </c>
      <c r="B577" s="9">
        <v>592204488</v>
      </c>
      <c r="C577" t="s">
        <v>578</v>
      </c>
      <c r="D577" s="5">
        <v>-0.10000000000000853</v>
      </c>
    </row>
    <row r="578" spans="1:4" x14ac:dyDescent="0.35">
      <c r="A578" t="s">
        <v>579</v>
      </c>
      <c r="B578" s="9">
        <v>17250933</v>
      </c>
      <c r="C578" t="s">
        <v>579</v>
      </c>
      <c r="D578" s="5">
        <v>0.33000000000000718</v>
      </c>
    </row>
    <row r="579" spans="1:4" x14ac:dyDescent="0.35">
      <c r="A579" t="s">
        <v>580</v>
      </c>
      <c r="B579" s="9">
        <v>103178791</v>
      </c>
      <c r="C579" t="s">
        <v>580</v>
      </c>
      <c r="D579" s="5">
        <v>1.6499999999999844</v>
      </c>
    </row>
    <row r="580" spans="1:4" x14ac:dyDescent="0.35">
      <c r="A580" t="s">
        <v>581</v>
      </c>
      <c r="B580" s="9">
        <v>746129267</v>
      </c>
      <c r="C580" t="s">
        <v>581</v>
      </c>
      <c r="D580" s="5">
        <v>0.9299999999999855</v>
      </c>
    </row>
    <row r="581" spans="1:4" x14ac:dyDescent="0.35">
      <c r="A581" t="s">
        <v>582</v>
      </c>
      <c r="B581" s="9">
        <v>133391581</v>
      </c>
      <c r="C581" t="s">
        <v>582</v>
      </c>
      <c r="D581" s="5">
        <v>-0.65000000000000213</v>
      </c>
    </row>
    <row r="582" spans="1:4" x14ac:dyDescent="0.35">
      <c r="A582" t="s">
        <v>583</v>
      </c>
      <c r="B582" s="9">
        <v>24145675116</v>
      </c>
      <c r="C582" t="s">
        <v>583</v>
      </c>
      <c r="D582" s="5">
        <v>6.75</v>
      </c>
    </row>
    <row r="583" spans="1:4" x14ac:dyDescent="0.35">
      <c r="A583" t="s">
        <v>584</v>
      </c>
      <c r="B583" s="9">
        <v>2495544300</v>
      </c>
      <c r="C583" t="s">
        <v>584</v>
      </c>
      <c r="D583" s="5">
        <v>9.0000000000010516E-2</v>
      </c>
    </row>
    <row r="584" spans="1:4" x14ac:dyDescent="0.35">
      <c r="A584" t="s">
        <v>585</v>
      </c>
      <c r="B584" s="9">
        <v>1953391448</v>
      </c>
      <c r="C584" t="s">
        <v>585</v>
      </c>
      <c r="D584" s="5">
        <v>0.74999999999998934</v>
      </c>
    </row>
    <row r="585" spans="1:4" x14ac:dyDescent="0.35">
      <c r="A585" t="s">
        <v>586</v>
      </c>
      <c r="B585" s="9">
        <v>1334604287</v>
      </c>
      <c r="C585" t="s">
        <v>586</v>
      </c>
      <c r="D585" s="5">
        <v>-3.5799999999999876</v>
      </c>
    </row>
    <row r="586" spans="1:4" x14ac:dyDescent="0.35">
      <c r="A586" t="s">
        <v>587</v>
      </c>
      <c r="B586" s="9">
        <v>7298605</v>
      </c>
      <c r="C586" t="s">
        <v>587</v>
      </c>
      <c r="D586" s="5">
        <v>-4.2700000000000244</v>
      </c>
    </row>
    <row r="587" spans="1:4" x14ac:dyDescent="0.35">
      <c r="A587" t="s">
        <v>588</v>
      </c>
      <c r="B587" s="9">
        <v>3128233</v>
      </c>
      <c r="C587" t="s">
        <v>588</v>
      </c>
      <c r="D587" s="5">
        <v>-8.0000000000037375E-2</v>
      </c>
    </row>
    <row r="588" spans="1:4" x14ac:dyDescent="0.35">
      <c r="A588" t="s">
        <v>589</v>
      </c>
      <c r="B588" s="9">
        <v>91461540</v>
      </c>
      <c r="C588" t="s">
        <v>589</v>
      </c>
      <c r="D588" s="5">
        <v>-7.959999999999976</v>
      </c>
    </row>
    <row r="589" spans="1:4" x14ac:dyDescent="0.35">
      <c r="A589" t="s">
        <v>590</v>
      </c>
      <c r="B589" s="9">
        <v>226288992</v>
      </c>
      <c r="C589" t="s">
        <v>590</v>
      </c>
      <c r="D589" s="5">
        <v>-2.5100000000000477</v>
      </c>
    </row>
    <row r="590" spans="1:4" x14ac:dyDescent="0.35">
      <c r="A590" t="s">
        <v>591</v>
      </c>
      <c r="B590" s="9">
        <v>472906</v>
      </c>
      <c r="C590" t="s">
        <v>591</v>
      </c>
      <c r="D590" s="5">
        <v>0.12000000000000988</v>
      </c>
    </row>
    <row r="591" spans="1:4" x14ac:dyDescent="0.35">
      <c r="A591" t="s">
        <v>592</v>
      </c>
      <c r="B591" s="9">
        <v>342019600</v>
      </c>
      <c r="C591" t="s">
        <v>592</v>
      </c>
      <c r="D591" s="5">
        <v>-9.9999999999980105E-2</v>
      </c>
    </row>
    <row r="592" spans="1:4" x14ac:dyDescent="0.35">
      <c r="A592" t="s">
        <v>593</v>
      </c>
      <c r="B592" s="9">
        <v>2706017622</v>
      </c>
      <c r="C592" t="s">
        <v>593</v>
      </c>
      <c r="D592" s="5">
        <v>0.58999999999980446</v>
      </c>
    </row>
    <row r="593" spans="1:4" x14ac:dyDescent="0.35">
      <c r="A593" t="s">
        <v>594</v>
      </c>
      <c r="B593" s="9">
        <v>25083725</v>
      </c>
      <c r="C593" t="s">
        <v>594</v>
      </c>
      <c r="D593" s="5">
        <v>0.69999999999998508</v>
      </c>
    </row>
    <row r="594" spans="1:4" x14ac:dyDescent="0.35">
      <c r="A594" t="s">
        <v>595</v>
      </c>
      <c r="B594" s="9">
        <v>2805809929</v>
      </c>
      <c r="C594" t="s">
        <v>595</v>
      </c>
      <c r="D594" s="5">
        <v>-9.9999999999997868E-3</v>
      </c>
    </row>
    <row r="595" spans="1:4" x14ac:dyDescent="0.35">
      <c r="A595" t="s">
        <v>596</v>
      </c>
      <c r="B595" s="9">
        <v>16933822150</v>
      </c>
      <c r="C595" t="s">
        <v>596</v>
      </c>
      <c r="D595" s="5">
        <v>-6.7399999999998954</v>
      </c>
    </row>
    <row r="596" spans="1:4" x14ac:dyDescent="0.35">
      <c r="A596" t="s">
        <v>597</v>
      </c>
      <c r="B596" s="9">
        <v>10721593822</v>
      </c>
      <c r="C596" t="s">
        <v>597</v>
      </c>
      <c r="D596" s="5">
        <v>0.29000000000000092</v>
      </c>
    </row>
    <row r="597" spans="1:4" x14ac:dyDescent="0.35">
      <c r="A597" t="s">
        <v>598</v>
      </c>
      <c r="B597" s="9">
        <v>1580851697</v>
      </c>
      <c r="C597" t="s">
        <v>598</v>
      </c>
      <c r="D597" s="5">
        <v>0.68000000000000238</v>
      </c>
    </row>
    <row r="598" spans="1:4" x14ac:dyDescent="0.35">
      <c r="A598" t="s">
        <v>599</v>
      </c>
      <c r="B598" s="9">
        <v>63787955</v>
      </c>
      <c r="C598" t="s">
        <v>599</v>
      </c>
      <c r="D598" s="5">
        <v>1.929999999999982</v>
      </c>
    </row>
    <row r="599" spans="1:4" x14ac:dyDescent="0.35">
      <c r="A599" t="s">
        <v>600</v>
      </c>
      <c r="B599" s="9">
        <v>7548044654</v>
      </c>
      <c r="C599" t="s">
        <v>600</v>
      </c>
      <c r="D599" s="5">
        <v>1.3000000000000078</v>
      </c>
    </row>
    <row r="600" spans="1:4" x14ac:dyDescent="0.35">
      <c r="A600" t="s">
        <v>601</v>
      </c>
      <c r="B600" s="9">
        <v>13848386655</v>
      </c>
      <c r="C600" t="s">
        <v>601</v>
      </c>
      <c r="D600" s="5">
        <v>-0.13999999999999613</v>
      </c>
    </row>
    <row r="601" spans="1:4" x14ac:dyDescent="0.35">
      <c r="A601" t="s">
        <v>602</v>
      </c>
      <c r="B601" s="9">
        <v>242437746</v>
      </c>
      <c r="C601" t="s">
        <v>602</v>
      </c>
      <c r="D601" s="5">
        <v>8.6900000000001967</v>
      </c>
    </row>
    <row r="602" spans="1:4" x14ac:dyDescent="0.35">
      <c r="A602" t="s">
        <v>603</v>
      </c>
      <c r="B602" s="9">
        <v>263748164</v>
      </c>
      <c r="C602" t="s">
        <v>603</v>
      </c>
      <c r="D602" s="5">
        <v>0.12000000000000099</v>
      </c>
    </row>
    <row r="603" spans="1:4" x14ac:dyDescent="0.35">
      <c r="A603" t="s">
        <v>604</v>
      </c>
      <c r="B603" s="9">
        <v>294425537</v>
      </c>
      <c r="C603" t="s">
        <v>604</v>
      </c>
      <c r="D603" s="5">
        <v>0.36999999999996547</v>
      </c>
    </row>
    <row r="604" spans="1:4" x14ac:dyDescent="0.35">
      <c r="A604" t="s">
        <v>605</v>
      </c>
      <c r="B604" s="9">
        <v>141388691</v>
      </c>
      <c r="C604" t="s">
        <v>605</v>
      </c>
      <c r="D604" s="5">
        <v>-1.3799999999999812</v>
      </c>
    </row>
    <row r="605" spans="1:4" x14ac:dyDescent="0.35">
      <c r="A605" t="s">
        <v>606</v>
      </c>
      <c r="B605" s="9">
        <v>225504001</v>
      </c>
      <c r="C605" t="s">
        <v>606</v>
      </c>
      <c r="D605" s="5">
        <v>-8.0000000000016058E-2</v>
      </c>
    </row>
    <row r="606" spans="1:4" x14ac:dyDescent="0.35">
      <c r="A606" t="s">
        <v>607</v>
      </c>
      <c r="B606" s="9">
        <v>641123682</v>
      </c>
      <c r="C606" t="s">
        <v>607</v>
      </c>
      <c r="D606" s="5">
        <v>13.640000000000157</v>
      </c>
    </row>
    <row r="607" spans="1:4" x14ac:dyDescent="0.35">
      <c r="A607" t="s">
        <v>608</v>
      </c>
      <c r="B607" s="9">
        <v>10672047</v>
      </c>
      <c r="C607" t="s">
        <v>608</v>
      </c>
      <c r="D607" s="5">
        <v>4.0000000000013358E-2</v>
      </c>
    </row>
    <row r="608" spans="1:4" x14ac:dyDescent="0.35">
      <c r="A608" t="s">
        <v>609</v>
      </c>
      <c r="B608" s="9">
        <v>27010361370</v>
      </c>
      <c r="C608" t="s">
        <v>609</v>
      </c>
      <c r="D608" s="5">
        <v>-5.0399999999999636</v>
      </c>
    </row>
    <row r="609" spans="1:4" x14ac:dyDescent="0.35">
      <c r="A609" t="s">
        <v>610</v>
      </c>
      <c r="B609" s="9">
        <v>127650578</v>
      </c>
      <c r="C609" t="s">
        <v>610</v>
      </c>
      <c r="D609" s="5">
        <v>-1.8600000000000207</v>
      </c>
    </row>
    <row r="610" spans="1:4" x14ac:dyDescent="0.35">
      <c r="A610" t="s">
        <v>611</v>
      </c>
      <c r="B610" s="9">
        <v>3064778077</v>
      </c>
      <c r="C610" t="s">
        <v>611</v>
      </c>
      <c r="D610" s="5">
        <v>-1.4999999999999876</v>
      </c>
    </row>
    <row r="611" spans="1:4" x14ac:dyDescent="0.35">
      <c r="A611" t="s">
        <v>612</v>
      </c>
      <c r="B611" s="9">
        <v>2771841873</v>
      </c>
      <c r="C611" t="s">
        <v>612</v>
      </c>
      <c r="D611" s="5">
        <v>-0.71999999999999975</v>
      </c>
    </row>
    <row r="612" spans="1:4" x14ac:dyDescent="0.35">
      <c r="A612" t="s">
        <v>613</v>
      </c>
      <c r="B612" s="9">
        <v>2162451034</v>
      </c>
      <c r="C612" t="s">
        <v>613</v>
      </c>
      <c r="D612" s="5">
        <v>-4.1600000000000037</v>
      </c>
    </row>
    <row r="613" spans="1:4" x14ac:dyDescent="0.35">
      <c r="A613" t="s">
        <v>614</v>
      </c>
      <c r="B613" s="9">
        <v>2843207706</v>
      </c>
      <c r="C613" t="s">
        <v>614</v>
      </c>
      <c r="D613" s="5">
        <v>-23.930000000000021</v>
      </c>
    </row>
    <row r="614" spans="1:4" x14ac:dyDescent="0.35">
      <c r="A614" t="s">
        <v>615</v>
      </c>
      <c r="B614" s="9">
        <v>55550692</v>
      </c>
      <c r="C614" t="s">
        <v>615</v>
      </c>
      <c r="D614" s="5">
        <v>-3.8400000000000247</v>
      </c>
    </row>
    <row r="615" spans="1:4" x14ac:dyDescent="0.35">
      <c r="A615" t="s">
        <v>616</v>
      </c>
      <c r="B615" s="9">
        <v>77108496</v>
      </c>
      <c r="C615" t="s">
        <v>616</v>
      </c>
      <c r="D615" s="5">
        <v>-8.1899999999999764</v>
      </c>
    </row>
    <row r="616" spans="1:4" x14ac:dyDescent="0.35">
      <c r="A616" t="s">
        <v>617</v>
      </c>
      <c r="B616" s="9">
        <v>67856623</v>
      </c>
      <c r="C616" t="s">
        <v>617</v>
      </c>
      <c r="D616" s="5">
        <v>4.0000000000038227E-2</v>
      </c>
    </row>
    <row r="617" spans="1:4" x14ac:dyDescent="0.35">
      <c r="A617" t="s">
        <v>618</v>
      </c>
      <c r="B617" s="9">
        <v>13819212310</v>
      </c>
      <c r="C617" t="s">
        <v>618</v>
      </c>
      <c r="D617" s="5">
        <v>-0.10999999999999766</v>
      </c>
    </row>
    <row r="618" spans="1:4" x14ac:dyDescent="0.35">
      <c r="A618" t="s">
        <v>619</v>
      </c>
      <c r="B618" s="9">
        <v>2017250</v>
      </c>
      <c r="C618" t="s">
        <v>619</v>
      </c>
      <c r="D618" s="5">
        <v>6.5299999999999585</v>
      </c>
    </row>
    <row r="619" spans="1:4" x14ac:dyDescent="0.35">
      <c r="A619" t="s">
        <v>620</v>
      </c>
      <c r="B619" s="9">
        <v>21478185</v>
      </c>
      <c r="C619" t="s">
        <v>620</v>
      </c>
      <c r="D619" s="5">
        <v>4.3399999999999856</v>
      </c>
    </row>
    <row r="620" spans="1:4" x14ac:dyDescent="0.35">
      <c r="A620" t="s">
        <v>621</v>
      </c>
      <c r="B620" s="9">
        <v>9611592844</v>
      </c>
      <c r="C620" t="s">
        <v>621</v>
      </c>
      <c r="D620" s="5">
        <v>0.51000000000000689</v>
      </c>
    </row>
    <row r="621" spans="1:4" x14ac:dyDescent="0.35">
      <c r="A621" t="s">
        <v>622</v>
      </c>
      <c r="B621" s="9">
        <v>43937420</v>
      </c>
      <c r="C621" t="s">
        <v>622</v>
      </c>
      <c r="D621" s="5">
        <v>-0.73999999999998778</v>
      </c>
    </row>
    <row r="622" spans="1:4" x14ac:dyDescent="0.35">
      <c r="A622" t="s">
        <v>623</v>
      </c>
      <c r="B622" s="9">
        <v>1473376374</v>
      </c>
      <c r="C622" t="s">
        <v>623</v>
      </c>
      <c r="D622" s="5">
        <v>-0.81000000000000671</v>
      </c>
    </row>
    <row r="623" spans="1:4" x14ac:dyDescent="0.35">
      <c r="A623" t="s">
        <v>624</v>
      </c>
      <c r="B623" s="9">
        <v>509494903</v>
      </c>
      <c r="C623" t="s">
        <v>624</v>
      </c>
      <c r="D623" s="5">
        <v>-0.84000000000005315</v>
      </c>
    </row>
    <row r="624" spans="1:4" x14ac:dyDescent="0.35">
      <c r="A624" t="s">
        <v>625</v>
      </c>
      <c r="B624" s="9">
        <v>80100806</v>
      </c>
      <c r="C624" t="s">
        <v>625</v>
      </c>
      <c r="D624" s="5">
        <v>-5.3799999999998676</v>
      </c>
    </row>
    <row r="625" spans="1:4" x14ac:dyDescent="0.35">
      <c r="A625" t="s">
        <v>626</v>
      </c>
      <c r="B625" s="9">
        <v>1391591974</v>
      </c>
      <c r="C625" t="s">
        <v>626</v>
      </c>
      <c r="D625" s="5">
        <v>-13.76000000000009</v>
      </c>
    </row>
    <row r="626" spans="1:4" x14ac:dyDescent="0.35">
      <c r="A626" t="s">
        <v>627</v>
      </c>
      <c r="B626" s="9">
        <v>546614624</v>
      </c>
      <c r="C626" t="s">
        <v>627</v>
      </c>
      <c r="D626" s="5">
        <v>8.0000000000008953E-2</v>
      </c>
    </row>
    <row r="627" spans="1:4" x14ac:dyDescent="0.35">
      <c r="A627" t="s">
        <v>628</v>
      </c>
      <c r="B627" s="9">
        <v>2818312103</v>
      </c>
      <c r="C627" t="s">
        <v>628</v>
      </c>
      <c r="D627" s="5">
        <v>-0.44999999999996376</v>
      </c>
    </row>
    <row r="628" spans="1:4" x14ac:dyDescent="0.35">
      <c r="A628" t="s">
        <v>629</v>
      </c>
      <c r="B628" s="9">
        <v>272189169</v>
      </c>
      <c r="C628" t="s">
        <v>629</v>
      </c>
      <c r="D628" s="5">
        <v>-1.0658141036401503E-14</v>
      </c>
    </row>
    <row r="629" spans="1:4" x14ac:dyDescent="0.35">
      <c r="A629" t="s">
        <v>630</v>
      </c>
      <c r="B629" s="9">
        <v>947401195</v>
      </c>
      <c r="C629" t="s">
        <v>630</v>
      </c>
      <c r="D629" s="5">
        <v>0.41999999999999105</v>
      </c>
    </row>
    <row r="630" spans="1:4" x14ac:dyDescent="0.35">
      <c r="A630" t="s">
        <v>631</v>
      </c>
      <c r="B630" s="9">
        <v>44337540</v>
      </c>
      <c r="C630" t="s">
        <v>631</v>
      </c>
      <c r="D630" s="5">
        <v>0.12000000000000455</v>
      </c>
    </row>
    <row r="631" spans="1:4" x14ac:dyDescent="0.35">
      <c r="A631" t="s">
        <v>632</v>
      </c>
      <c r="B631" s="9">
        <v>967303890</v>
      </c>
      <c r="C631" t="s">
        <v>632</v>
      </c>
      <c r="D631" s="5">
        <v>7.0399999999999068</v>
      </c>
    </row>
    <row r="632" spans="1:4" x14ac:dyDescent="0.35">
      <c r="A632" t="s">
        <v>633</v>
      </c>
      <c r="B632" s="9">
        <v>224666980</v>
      </c>
      <c r="C632" t="s">
        <v>633</v>
      </c>
      <c r="D632" s="5">
        <v>-6.0000000000037801E-2</v>
      </c>
    </row>
    <row r="633" spans="1:4" x14ac:dyDescent="0.35">
      <c r="A633" t="s">
        <v>634</v>
      </c>
      <c r="B633" s="9">
        <v>75905048984</v>
      </c>
      <c r="C633" t="s">
        <v>634</v>
      </c>
      <c r="D633" s="5">
        <v>-2.069999999999947</v>
      </c>
    </row>
    <row r="634" spans="1:4" x14ac:dyDescent="0.35">
      <c r="A634" t="s">
        <v>635</v>
      </c>
      <c r="B634" s="9">
        <v>43611084</v>
      </c>
      <c r="C634" t="s">
        <v>635</v>
      </c>
      <c r="D634" s="5">
        <v>0.41999999999998749</v>
      </c>
    </row>
    <row r="635" spans="1:4" x14ac:dyDescent="0.35">
      <c r="A635" t="s">
        <v>636</v>
      </c>
      <c r="B635" s="9">
        <v>166832221</v>
      </c>
      <c r="C635" t="s">
        <v>636</v>
      </c>
      <c r="D635" s="5">
        <v>0.30000000000000782</v>
      </c>
    </row>
    <row r="636" spans="1:4" x14ac:dyDescent="0.35">
      <c r="A636" t="s">
        <v>637</v>
      </c>
      <c r="B636" s="9">
        <v>620843272</v>
      </c>
      <c r="C636" t="s">
        <v>637</v>
      </c>
      <c r="D636" s="5">
        <v>0.74000000000003752</v>
      </c>
    </row>
    <row r="637" spans="1:4" x14ac:dyDescent="0.35">
      <c r="A637" t="s">
        <v>638</v>
      </c>
      <c r="B637" s="9">
        <v>992110062</v>
      </c>
      <c r="C637" t="s">
        <v>638</v>
      </c>
      <c r="D637" s="5">
        <v>-0.2700000000000049</v>
      </c>
    </row>
    <row r="638" spans="1:4" x14ac:dyDescent="0.35">
      <c r="A638" t="s">
        <v>639</v>
      </c>
      <c r="B638" s="9">
        <v>191564452599</v>
      </c>
      <c r="C638" t="s">
        <v>639</v>
      </c>
      <c r="D638" s="5">
        <v>1.6999999999999318</v>
      </c>
    </row>
    <row r="639" spans="1:4" x14ac:dyDescent="0.35">
      <c r="A639" t="s">
        <v>640</v>
      </c>
      <c r="B639" s="9">
        <v>137447516</v>
      </c>
      <c r="C639" t="s">
        <v>640</v>
      </c>
      <c r="D639" s="5">
        <v>-0.41999999999996973</v>
      </c>
    </row>
    <row r="640" spans="1:4" x14ac:dyDescent="0.35">
      <c r="A640" t="s">
        <v>641</v>
      </c>
      <c r="B640" s="9">
        <v>52883063</v>
      </c>
      <c r="C640" t="s">
        <v>641</v>
      </c>
      <c r="D640" s="5">
        <v>0.1899999999999995</v>
      </c>
    </row>
    <row r="641" spans="1:4" x14ac:dyDescent="0.35">
      <c r="A641" t="s">
        <v>642</v>
      </c>
      <c r="B641" s="9">
        <v>3559789893</v>
      </c>
      <c r="C641" t="s">
        <v>642</v>
      </c>
      <c r="D641" s="5">
        <v>-0.79999999999996874</v>
      </c>
    </row>
    <row r="642" spans="1:4" x14ac:dyDescent="0.35">
      <c r="A642" t="s">
        <v>643</v>
      </c>
      <c r="B642" s="9">
        <v>93228635</v>
      </c>
      <c r="C642" t="s">
        <v>643</v>
      </c>
      <c r="D642" s="5">
        <v>-3.0199999999999747</v>
      </c>
    </row>
    <row r="643" spans="1:4" x14ac:dyDescent="0.35">
      <c r="A643" t="s">
        <v>644</v>
      </c>
      <c r="B643" s="9">
        <v>502280662</v>
      </c>
      <c r="C643" t="s">
        <v>644</v>
      </c>
      <c r="D643" s="5">
        <v>-4.9799999999999685</v>
      </c>
    </row>
    <row r="644" spans="1:4" x14ac:dyDescent="0.35">
      <c r="A644" t="s">
        <v>645</v>
      </c>
      <c r="B644" s="9">
        <v>1115186022</v>
      </c>
      <c r="C644" t="s">
        <v>645</v>
      </c>
      <c r="D644" s="5">
        <v>-0.35000000000000231</v>
      </c>
    </row>
    <row r="645" spans="1:4" x14ac:dyDescent="0.35">
      <c r="A645" t="s">
        <v>646</v>
      </c>
      <c r="B645" s="9">
        <v>23804963118</v>
      </c>
      <c r="C645" t="s">
        <v>646</v>
      </c>
      <c r="D645" s="5">
        <v>-0.50999999999997669</v>
      </c>
    </row>
    <row r="646" spans="1:4" x14ac:dyDescent="0.35">
      <c r="A646" t="s">
        <v>647</v>
      </c>
      <c r="B646" s="9">
        <v>21787908</v>
      </c>
      <c r="C646" t="s">
        <v>647</v>
      </c>
      <c r="D646" s="5">
        <v>-0.15999999999999925</v>
      </c>
    </row>
    <row r="647" spans="1:4" x14ac:dyDescent="0.35">
      <c r="A647" t="s">
        <v>648</v>
      </c>
      <c r="B647" s="9">
        <v>118601758</v>
      </c>
      <c r="C647" t="s">
        <v>648</v>
      </c>
      <c r="D647" s="5">
        <v>2.210000000000008</v>
      </c>
    </row>
    <row r="648" spans="1:4" x14ac:dyDescent="0.35">
      <c r="A648" t="s">
        <v>649</v>
      </c>
      <c r="B648" s="9">
        <v>12951894</v>
      </c>
      <c r="C648" t="s">
        <v>649</v>
      </c>
      <c r="D648" s="5">
        <v>0.92999999999999261</v>
      </c>
    </row>
    <row r="649" spans="1:4" x14ac:dyDescent="0.35">
      <c r="A649" t="s">
        <v>650</v>
      </c>
      <c r="B649" s="9">
        <v>28757375</v>
      </c>
      <c r="C649" t="s">
        <v>650</v>
      </c>
      <c r="D649" s="5">
        <v>-0.52000000000001911</v>
      </c>
    </row>
    <row r="650" spans="1:4" x14ac:dyDescent="0.35">
      <c r="A650" t="s">
        <v>651</v>
      </c>
      <c r="B650" s="9">
        <v>15620499612</v>
      </c>
      <c r="C650" t="s">
        <v>651</v>
      </c>
      <c r="D650" s="5">
        <v>-0.38000000000000078</v>
      </c>
    </row>
    <row r="651" spans="1:4" x14ac:dyDescent="0.35">
      <c r="A651" t="s">
        <v>652</v>
      </c>
      <c r="B651" s="9">
        <v>40923037</v>
      </c>
      <c r="C651" t="s">
        <v>652</v>
      </c>
      <c r="D651" s="5">
        <v>-11.569999999999986</v>
      </c>
    </row>
    <row r="652" spans="1:4" x14ac:dyDescent="0.35">
      <c r="A652" t="s">
        <v>653</v>
      </c>
      <c r="B652" s="9">
        <v>10998026579</v>
      </c>
      <c r="C652" t="s">
        <v>653</v>
      </c>
      <c r="D652" s="5">
        <v>0.7799999999999514</v>
      </c>
    </row>
    <row r="653" spans="1:4" x14ac:dyDescent="0.35">
      <c r="A653" t="s">
        <v>654</v>
      </c>
      <c r="B653" s="9">
        <v>14072582003</v>
      </c>
      <c r="C653" t="s">
        <v>654</v>
      </c>
      <c r="D653" s="5">
        <v>-1.7300000000000129</v>
      </c>
    </row>
    <row r="654" spans="1:4" x14ac:dyDescent="0.35">
      <c r="A654" t="s">
        <v>655</v>
      </c>
      <c r="B654" s="9">
        <v>1285570350</v>
      </c>
      <c r="C654" t="s">
        <v>655</v>
      </c>
      <c r="D654" s="5">
        <v>0.45000000000000195</v>
      </c>
    </row>
    <row r="655" spans="1:4" x14ac:dyDescent="0.35">
      <c r="A655" t="s">
        <v>656</v>
      </c>
      <c r="B655" s="9">
        <v>19361988529</v>
      </c>
      <c r="C655" t="s">
        <v>656</v>
      </c>
      <c r="D655" s="5">
        <v>1.870000000000001</v>
      </c>
    </row>
    <row r="656" spans="1:4" x14ac:dyDescent="0.35">
      <c r="A656" t="s">
        <v>657</v>
      </c>
      <c r="B656" s="9">
        <v>84979221</v>
      </c>
      <c r="C656" t="s">
        <v>657</v>
      </c>
      <c r="D656" s="5">
        <v>-0.26999999999999069</v>
      </c>
    </row>
    <row r="657" spans="1:4" x14ac:dyDescent="0.35">
      <c r="A657" t="s">
        <v>658</v>
      </c>
      <c r="B657" s="9">
        <v>131652159</v>
      </c>
      <c r="C657" t="s">
        <v>658</v>
      </c>
      <c r="D657" s="5">
        <v>2.2400000000000233</v>
      </c>
    </row>
    <row r="658" spans="1:4" x14ac:dyDescent="0.35">
      <c r="A658" t="s">
        <v>659</v>
      </c>
      <c r="B658" s="9">
        <v>37352774</v>
      </c>
      <c r="C658" t="s">
        <v>659</v>
      </c>
      <c r="D658" s="5">
        <v>1.1900000000000048</v>
      </c>
    </row>
    <row r="659" spans="1:4" x14ac:dyDescent="0.35">
      <c r="A659" t="s">
        <v>660</v>
      </c>
      <c r="B659" s="9">
        <v>2425142834</v>
      </c>
      <c r="C659" t="s">
        <v>660</v>
      </c>
      <c r="D659" s="5">
        <v>0.43000000000000327</v>
      </c>
    </row>
    <row r="660" spans="1:4" x14ac:dyDescent="0.35">
      <c r="A660" t="s">
        <v>661</v>
      </c>
      <c r="B660" s="9">
        <v>165153362</v>
      </c>
      <c r="C660" t="s">
        <v>661</v>
      </c>
      <c r="D660" s="5">
        <v>0.82999999999999474</v>
      </c>
    </row>
    <row r="661" spans="1:4" x14ac:dyDescent="0.35">
      <c r="A661" t="s">
        <v>662</v>
      </c>
      <c r="B661" s="9">
        <v>71837221</v>
      </c>
      <c r="C661" t="s">
        <v>662</v>
      </c>
      <c r="D661" s="5">
        <v>0.12999999999998124</v>
      </c>
    </row>
    <row r="662" spans="1:4" x14ac:dyDescent="0.35">
      <c r="A662" t="s">
        <v>663</v>
      </c>
      <c r="B662" s="9">
        <v>2553667</v>
      </c>
      <c r="C662" t="s">
        <v>663</v>
      </c>
      <c r="D662" s="5">
        <v>-0.24999999999999645</v>
      </c>
    </row>
    <row r="663" spans="1:4" x14ac:dyDescent="0.35">
      <c r="A663" t="s">
        <v>664</v>
      </c>
      <c r="B663" s="9">
        <v>537008297</v>
      </c>
      <c r="C663" t="s">
        <v>664</v>
      </c>
      <c r="D663" s="5">
        <v>1.5499999999999403</v>
      </c>
    </row>
    <row r="664" spans="1:4" x14ac:dyDescent="0.35">
      <c r="A664" t="s">
        <v>665</v>
      </c>
      <c r="B664" s="9">
        <v>40631376061</v>
      </c>
      <c r="C664" t="s">
        <v>665</v>
      </c>
      <c r="D664" s="5">
        <v>0.19000000000003148</v>
      </c>
    </row>
    <row r="665" spans="1:4" x14ac:dyDescent="0.35">
      <c r="A665" t="s">
        <v>666</v>
      </c>
      <c r="B665" s="9">
        <v>7470292</v>
      </c>
      <c r="C665" t="s">
        <v>666</v>
      </c>
      <c r="D665" s="5">
        <v>-1.1899999999999693</v>
      </c>
    </row>
    <row r="666" spans="1:4" x14ac:dyDescent="0.35">
      <c r="A666" t="s">
        <v>667</v>
      </c>
      <c r="B666" s="9">
        <v>899640615</v>
      </c>
      <c r="C666" t="s">
        <v>667</v>
      </c>
      <c r="D666" s="5">
        <v>-0.86999999999999567</v>
      </c>
    </row>
    <row r="667" spans="1:4" x14ac:dyDescent="0.35">
      <c r="A667" t="s">
        <v>668</v>
      </c>
      <c r="B667" s="9">
        <v>240480814</v>
      </c>
      <c r="C667" t="s">
        <v>668</v>
      </c>
      <c r="D667" s="5">
        <v>-0.15000000000000036</v>
      </c>
    </row>
    <row r="668" spans="1:4" x14ac:dyDescent="0.35">
      <c r="A668" t="s">
        <v>669</v>
      </c>
      <c r="B668" s="9">
        <v>1207314515</v>
      </c>
      <c r="C668" t="s">
        <v>669</v>
      </c>
      <c r="D668" s="5">
        <v>-4.0000000000000036E-2</v>
      </c>
    </row>
    <row r="669" spans="1:4" x14ac:dyDescent="0.35">
      <c r="A669" t="s">
        <v>670</v>
      </c>
      <c r="B669" s="9">
        <v>2249007882</v>
      </c>
      <c r="C669" t="s">
        <v>670</v>
      </c>
      <c r="D669" s="5">
        <v>-1.0999999999999801</v>
      </c>
    </row>
    <row r="670" spans="1:4" x14ac:dyDescent="0.35">
      <c r="A670" t="s">
        <v>671</v>
      </c>
      <c r="B670" s="9">
        <v>190319697</v>
      </c>
      <c r="C670" t="s">
        <v>671</v>
      </c>
      <c r="D670" s="5">
        <v>-1.1599999999999984</v>
      </c>
    </row>
    <row r="671" spans="1:4" x14ac:dyDescent="0.35">
      <c r="A671" t="s">
        <v>672</v>
      </c>
      <c r="B671" s="9">
        <v>7118241</v>
      </c>
      <c r="C671" t="s">
        <v>672</v>
      </c>
      <c r="D671" s="5">
        <v>-0.38000000000003098</v>
      </c>
    </row>
    <row r="672" spans="1:4" x14ac:dyDescent="0.35">
      <c r="A672" t="s">
        <v>673</v>
      </c>
      <c r="B672" s="9">
        <v>97392448</v>
      </c>
      <c r="C672" t="s">
        <v>673</v>
      </c>
      <c r="D672" s="5">
        <v>-16.58000000000024</v>
      </c>
    </row>
    <row r="673" spans="1:4" x14ac:dyDescent="0.35">
      <c r="A673" t="s">
        <v>674</v>
      </c>
      <c r="B673" s="9">
        <v>43095372</v>
      </c>
      <c r="C673" t="s">
        <v>674</v>
      </c>
      <c r="D673" s="5">
        <v>-2.9699999999999775</v>
      </c>
    </row>
    <row r="674" spans="1:4" x14ac:dyDescent="0.35">
      <c r="A674" t="s">
        <v>675</v>
      </c>
      <c r="B674" s="9">
        <v>171670330</v>
      </c>
      <c r="C674" t="s">
        <v>675</v>
      </c>
      <c r="D674" s="5">
        <v>-4.0199999999999907</v>
      </c>
    </row>
    <row r="675" spans="1:4" x14ac:dyDescent="0.35">
      <c r="A675" t="s">
        <v>676</v>
      </c>
      <c r="B675" s="9">
        <v>329381211</v>
      </c>
      <c r="C675" t="s">
        <v>676</v>
      </c>
      <c r="D675" s="5">
        <v>0.22000000000000774</v>
      </c>
    </row>
    <row r="676" spans="1:4" x14ac:dyDescent="0.35">
      <c r="A676" t="s">
        <v>677</v>
      </c>
      <c r="B676" s="9">
        <v>12466763411</v>
      </c>
      <c r="C676" t="s">
        <v>677</v>
      </c>
      <c r="D676" s="5">
        <v>-3.7599999999999909</v>
      </c>
    </row>
    <row r="677" spans="1:4" x14ac:dyDescent="0.35">
      <c r="A677" t="s">
        <v>678</v>
      </c>
      <c r="B677" s="9">
        <v>13993493</v>
      </c>
      <c r="C677" t="s">
        <v>678</v>
      </c>
      <c r="D677" s="5">
        <v>-0.2100000000000013</v>
      </c>
    </row>
    <row r="678" spans="1:4" x14ac:dyDescent="0.35">
      <c r="A678" t="s">
        <v>679</v>
      </c>
      <c r="B678" s="9">
        <v>84117653</v>
      </c>
      <c r="C678" t="s">
        <v>679</v>
      </c>
      <c r="D678" s="5">
        <v>9.9999999999971223E-3</v>
      </c>
    </row>
    <row r="679" spans="1:4" x14ac:dyDescent="0.35">
      <c r="A679" t="s">
        <v>680</v>
      </c>
      <c r="B679" s="9">
        <v>43772570</v>
      </c>
      <c r="C679" t="s">
        <v>680</v>
      </c>
      <c r="D679" s="5">
        <v>-5.1499999999999915</v>
      </c>
    </row>
    <row r="680" spans="1:4" x14ac:dyDescent="0.35">
      <c r="A680" t="s">
        <v>681</v>
      </c>
      <c r="B680" s="9">
        <v>1384374829</v>
      </c>
      <c r="C680" t="s">
        <v>681</v>
      </c>
      <c r="D680" s="5">
        <v>2.7100000000000009</v>
      </c>
    </row>
    <row r="681" spans="1:4" x14ac:dyDescent="0.35">
      <c r="A681" t="s">
        <v>682</v>
      </c>
      <c r="B681" s="9">
        <v>1412367180</v>
      </c>
      <c r="C681" t="s">
        <v>682</v>
      </c>
      <c r="D681" s="5">
        <v>-0.22999999999998977</v>
      </c>
    </row>
    <row r="682" spans="1:4" x14ac:dyDescent="0.35">
      <c r="A682" t="s">
        <v>683</v>
      </c>
      <c r="B682" s="9">
        <v>1387847124</v>
      </c>
      <c r="C682" t="s">
        <v>683</v>
      </c>
      <c r="D682" s="5">
        <v>-1.4900000000000304</v>
      </c>
    </row>
    <row r="683" spans="1:4" x14ac:dyDescent="0.35">
      <c r="A683" t="s">
        <v>684</v>
      </c>
      <c r="B683" s="9">
        <v>66169169</v>
      </c>
      <c r="C683" t="s">
        <v>684</v>
      </c>
      <c r="D683" s="5">
        <v>-0.31999999999997897</v>
      </c>
    </row>
    <row r="684" spans="1:4" x14ac:dyDescent="0.35">
      <c r="A684" t="s">
        <v>685</v>
      </c>
      <c r="B684" s="9">
        <v>211123482</v>
      </c>
      <c r="C684" t="s">
        <v>685</v>
      </c>
      <c r="D684" s="5">
        <v>1.2699999999999978</v>
      </c>
    </row>
    <row r="685" spans="1:4" x14ac:dyDescent="0.35">
      <c r="A685" t="s">
        <v>686</v>
      </c>
      <c r="B685" s="9">
        <v>21468543</v>
      </c>
      <c r="C685" t="s">
        <v>686</v>
      </c>
      <c r="D685" s="5">
        <v>-6.0000000000000497E-2</v>
      </c>
    </row>
    <row r="686" spans="1:4" x14ac:dyDescent="0.35">
      <c r="A686" t="s">
        <v>687</v>
      </c>
      <c r="B686" s="9">
        <v>121041378</v>
      </c>
      <c r="C686" t="s">
        <v>687</v>
      </c>
      <c r="D686" s="5">
        <v>4.4099999999999984</v>
      </c>
    </row>
    <row r="687" spans="1:4" x14ac:dyDescent="0.35">
      <c r="A687" t="s">
        <v>688</v>
      </c>
      <c r="B687" s="9">
        <v>32690908</v>
      </c>
      <c r="C687" t="s">
        <v>688</v>
      </c>
      <c r="D687" s="5">
        <v>0.13000000000000167</v>
      </c>
    </row>
    <row r="688" spans="1:4" x14ac:dyDescent="0.35">
      <c r="A688" t="s">
        <v>689</v>
      </c>
      <c r="B688" s="9">
        <v>196503846</v>
      </c>
      <c r="C688" t="s">
        <v>689</v>
      </c>
      <c r="D688" s="5">
        <v>0.45000000000005613</v>
      </c>
    </row>
    <row r="689" spans="1:4" x14ac:dyDescent="0.35">
      <c r="A689" t="s">
        <v>690</v>
      </c>
      <c r="B689" s="9">
        <v>11955711</v>
      </c>
      <c r="C689" t="s">
        <v>690</v>
      </c>
      <c r="D689" s="5">
        <v>-3.6199999999999903</v>
      </c>
    </row>
    <row r="690" spans="1:4" x14ac:dyDescent="0.35">
      <c r="A690" t="s">
        <v>691</v>
      </c>
      <c r="B690" s="9">
        <v>1253513</v>
      </c>
      <c r="C690" t="s">
        <v>691</v>
      </c>
      <c r="D690" s="5">
        <v>-0.28000000000001535</v>
      </c>
    </row>
    <row r="691" spans="1:4" x14ac:dyDescent="0.35">
      <c r="A691" t="s">
        <v>692</v>
      </c>
      <c r="B691" s="9">
        <v>226144756</v>
      </c>
      <c r="C691" t="s">
        <v>692</v>
      </c>
      <c r="D691" s="5">
        <v>2.590000000000046</v>
      </c>
    </row>
    <row r="692" spans="1:4" x14ac:dyDescent="0.35">
      <c r="A692" t="s">
        <v>693</v>
      </c>
      <c r="B692" s="9">
        <v>92335704</v>
      </c>
      <c r="C692" t="s">
        <v>693</v>
      </c>
      <c r="D692" s="5">
        <v>0.89000000000000767</v>
      </c>
    </row>
    <row r="693" spans="1:4" x14ac:dyDescent="0.35">
      <c r="A693" t="s">
        <v>694</v>
      </c>
      <c r="B693" s="9">
        <v>10988338</v>
      </c>
      <c r="C693" t="s">
        <v>694</v>
      </c>
      <c r="D693" s="5">
        <v>-0.48999999999999488</v>
      </c>
    </row>
    <row r="694" spans="1:4" x14ac:dyDescent="0.35">
      <c r="A694" t="s">
        <v>695</v>
      </c>
      <c r="B694" s="9">
        <v>222158042</v>
      </c>
      <c r="C694" t="s">
        <v>695</v>
      </c>
      <c r="D694" s="5">
        <v>0.34999999999993747</v>
      </c>
    </row>
    <row r="695" spans="1:4" x14ac:dyDescent="0.35">
      <c r="A695" t="s">
        <v>696</v>
      </c>
      <c r="B695" s="9">
        <v>548696371</v>
      </c>
      <c r="C695" t="s">
        <v>696</v>
      </c>
      <c r="D695" s="5">
        <v>4.7899999999999849</v>
      </c>
    </row>
    <row r="696" spans="1:4" x14ac:dyDescent="0.35">
      <c r="A696" t="s">
        <v>697</v>
      </c>
      <c r="B696" s="9">
        <v>1735490991</v>
      </c>
      <c r="C696" t="s">
        <v>697</v>
      </c>
      <c r="D696" s="5">
        <v>1.9700000000001268</v>
      </c>
    </row>
    <row r="697" spans="1:4" x14ac:dyDescent="0.35">
      <c r="A697" t="s">
        <v>698</v>
      </c>
      <c r="B697" s="9">
        <v>49928087</v>
      </c>
      <c r="C697" t="s">
        <v>698</v>
      </c>
      <c r="D697" s="5">
        <v>-0.28999999999998671</v>
      </c>
    </row>
    <row r="698" spans="1:4" x14ac:dyDescent="0.35">
      <c r="A698" t="s">
        <v>699</v>
      </c>
      <c r="B698" s="9">
        <v>13909161</v>
      </c>
      <c r="C698" t="s">
        <v>699</v>
      </c>
      <c r="D698" s="5">
        <v>-6.9099999999999824</v>
      </c>
    </row>
    <row r="699" spans="1:4" x14ac:dyDescent="0.35">
      <c r="A699" t="s">
        <v>700</v>
      </c>
      <c r="B699" s="9">
        <v>5929989</v>
      </c>
      <c r="C699" t="s">
        <v>700</v>
      </c>
      <c r="D699" s="5">
        <v>0.23000000000001819</v>
      </c>
    </row>
    <row r="700" spans="1:4" x14ac:dyDescent="0.35">
      <c r="A700" t="s">
        <v>701</v>
      </c>
      <c r="B700" s="9">
        <v>242360553</v>
      </c>
      <c r="C700" t="s">
        <v>701</v>
      </c>
      <c r="D700" s="5">
        <v>-0.14000000000001123</v>
      </c>
    </row>
    <row r="701" spans="1:4" x14ac:dyDescent="0.35">
      <c r="A701" t="s">
        <v>702</v>
      </c>
      <c r="B701" s="9">
        <v>255945875</v>
      </c>
      <c r="C701" t="s">
        <v>702</v>
      </c>
      <c r="D701" s="5">
        <v>1.1399999999999721</v>
      </c>
    </row>
    <row r="702" spans="1:4" x14ac:dyDescent="0.35">
      <c r="A702" t="s">
        <v>703</v>
      </c>
      <c r="B702" s="9">
        <v>901933591</v>
      </c>
      <c r="C702" t="s">
        <v>703</v>
      </c>
      <c r="D702" s="5">
        <v>-4.8199999999999434</v>
      </c>
    </row>
    <row r="703" spans="1:4" x14ac:dyDescent="0.35">
      <c r="A703" t="s">
        <v>704</v>
      </c>
      <c r="B703" s="9">
        <v>94589549</v>
      </c>
      <c r="C703" t="s">
        <v>704</v>
      </c>
      <c r="D703" s="5">
        <v>-0.64999999999999547</v>
      </c>
    </row>
    <row r="704" spans="1:4" x14ac:dyDescent="0.35">
      <c r="A704" t="s">
        <v>705</v>
      </c>
      <c r="B704" s="9">
        <v>203953676</v>
      </c>
      <c r="C704" t="s">
        <v>705</v>
      </c>
      <c r="D704" s="5">
        <v>9.0000000000000302E-2</v>
      </c>
    </row>
    <row r="705" spans="1:4" x14ac:dyDescent="0.35">
      <c r="A705" t="s">
        <v>706</v>
      </c>
      <c r="B705" s="9">
        <v>216877689</v>
      </c>
      <c r="C705" t="s">
        <v>706</v>
      </c>
      <c r="D705" s="5">
        <v>1.4799999999999471</v>
      </c>
    </row>
    <row r="706" spans="1:4" x14ac:dyDescent="0.35">
      <c r="A706" t="s">
        <v>707</v>
      </c>
      <c r="B706" s="9">
        <v>51063523</v>
      </c>
      <c r="C706" t="s">
        <v>707</v>
      </c>
      <c r="D706" s="5">
        <v>-26.959999999999809</v>
      </c>
    </row>
    <row r="707" spans="1:4" x14ac:dyDescent="0.35">
      <c r="A707" t="s">
        <v>708</v>
      </c>
      <c r="B707" s="9">
        <v>48502535</v>
      </c>
      <c r="C707" t="s">
        <v>708</v>
      </c>
      <c r="D707" s="5">
        <v>-6.490000000000018</v>
      </c>
    </row>
    <row r="708" spans="1:4" x14ac:dyDescent="0.35">
      <c r="A708" t="s">
        <v>709</v>
      </c>
      <c r="B708" s="9">
        <v>170145727</v>
      </c>
      <c r="C708" t="s">
        <v>709</v>
      </c>
      <c r="D708" s="5">
        <v>0.52999999999997272</v>
      </c>
    </row>
    <row r="709" spans="1:4" x14ac:dyDescent="0.35">
      <c r="A709" t="s">
        <v>710</v>
      </c>
      <c r="B709" s="9">
        <v>7122763</v>
      </c>
      <c r="C709" t="s">
        <v>710</v>
      </c>
      <c r="D709" s="5">
        <v>-0.5599999999999774</v>
      </c>
    </row>
    <row r="710" spans="1:4" x14ac:dyDescent="0.35">
      <c r="A710" t="s">
        <v>711</v>
      </c>
      <c r="B710" s="9">
        <v>6576772082</v>
      </c>
      <c r="C710" t="s">
        <v>711</v>
      </c>
      <c r="D710" s="5">
        <v>0.22000000000000597</v>
      </c>
    </row>
    <row r="711" spans="1:4" x14ac:dyDescent="0.35">
      <c r="A711" t="s">
        <v>712</v>
      </c>
      <c r="B711" s="9">
        <v>119481070</v>
      </c>
      <c r="C711" t="s">
        <v>712</v>
      </c>
      <c r="D711" s="5">
        <v>-0.69000000000000927</v>
      </c>
    </row>
    <row r="712" spans="1:4" x14ac:dyDescent="0.35">
      <c r="A712" t="s">
        <v>713</v>
      </c>
      <c r="B712" s="9">
        <v>18774852</v>
      </c>
      <c r="C712" t="s">
        <v>713</v>
      </c>
      <c r="D712" s="5">
        <v>-0.29000000000000714</v>
      </c>
    </row>
    <row r="713" spans="1:4" x14ac:dyDescent="0.35">
      <c r="A713" t="s">
        <v>714</v>
      </c>
      <c r="B713" s="9">
        <v>59199137</v>
      </c>
      <c r="C713" t="s">
        <v>714</v>
      </c>
      <c r="D713" s="5">
        <v>1.1400000000000166</v>
      </c>
    </row>
    <row r="714" spans="1:4" x14ac:dyDescent="0.35">
      <c r="A714" t="s">
        <v>715</v>
      </c>
      <c r="B714" s="9">
        <v>389330991</v>
      </c>
      <c r="C714" t="s">
        <v>715</v>
      </c>
      <c r="D714" s="5">
        <v>-0.38000000000002387</v>
      </c>
    </row>
    <row r="715" spans="1:4" x14ac:dyDescent="0.35">
      <c r="A715" t="s">
        <v>716</v>
      </c>
      <c r="B715" s="9">
        <v>6993877</v>
      </c>
      <c r="C715" t="s">
        <v>716</v>
      </c>
      <c r="D715" s="5">
        <v>-1.389999999999997</v>
      </c>
    </row>
    <row r="716" spans="1:4" x14ac:dyDescent="0.35">
      <c r="A716" t="s">
        <v>717</v>
      </c>
      <c r="B716" s="9">
        <v>10899693449</v>
      </c>
      <c r="C716" t="s">
        <v>717</v>
      </c>
      <c r="D716" s="5">
        <v>-1.1900000000000688</v>
      </c>
    </row>
    <row r="717" spans="1:4" x14ac:dyDescent="0.35">
      <c r="A717" t="s">
        <v>718</v>
      </c>
      <c r="B717" s="9">
        <v>140342283</v>
      </c>
      <c r="C717" t="s">
        <v>718</v>
      </c>
      <c r="D717" s="5">
        <v>5.0000000000011369E-2</v>
      </c>
    </row>
    <row r="718" spans="1:4" x14ac:dyDescent="0.35">
      <c r="A718" t="s">
        <v>719</v>
      </c>
      <c r="B718" s="9">
        <v>397422102</v>
      </c>
      <c r="C718" t="s">
        <v>719</v>
      </c>
      <c r="D718" s="5">
        <v>-5.879999999999999</v>
      </c>
    </row>
    <row r="719" spans="1:4" x14ac:dyDescent="0.35">
      <c r="A719" t="s">
        <v>720</v>
      </c>
      <c r="B719" s="9">
        <v>57858014</v>
      </c>
      <c r="C719" t="s">
        <v>720</v>
      </c>
      <c r="D719" s="5">
        <v>-7.240000000000137</v>
      </c>
    </row>
    <row r="720" spans="1:4" x14ac:dyDescent="0.35">
      <c r="A720" t="s">
        <v>721</v>
      </c>
      <c r="B720" s="9">
        <v>1749117010</v>
      </c>
      <c r="C720" t="s">
        <v>721</v>
      </c>
      <c r="D720" s="5">
        <v>-1.4299999999999926</v>
      </c>
    </row>
    <row r="721" spans="1:4" x14ac:dyDescent="0.35">
      <c r="A721" t="s">
        <v>722</v>
      </c>
      <c r="B721" s="9">
        <v>2189950654</v>
      </c>
      <c r="C721" t="s">
        <v>722</v>
      </c>
      <c r="D721" s="5">
        <v>2.1200000000000179</v>
      </c>
    </row>
    <row r="722" spans="1:4" x14ac:dyDescent="0.35">
      <c r="A722" t="s">
        <v>723</v>
      </c>
      <c r="B722" s="9">
        <v>21577639</v>
      </c>
      <c r="C722" t="s">
        <v>723</v>
      </c>
      <c r="D722" s="5">
        <v>-0.46000000000001684</v>
      </c>
    </row>
    <row r="723" spans="1:4" x14ac:dyDescent="0.35">
      <c r="A723" t="s">
        <v>724</v>
      </c>
      <c r="B723" s="9">
        <v>28606507642</v>
      </c>
      <c r="C723" t="s">
        <v>724</v>
      </c>
      <c r="D723" s="5">
        <v>0.40999999999998948</v>
      </c>
    </row>
    <row r="724" spans="1:4" x14ac:dyDescent="0.35">
      <c r="A724" t="s">
        <v>725</v>
      </c>
      <c r="B724" s="9">
        <v>316315225</v>
      </c>
      <c r="C724" t="s">
        <v>725</v>
      </c>
      <c r="D724" s="5">
        <v>-5.2400000000000198</v>
      </c>
    </row>
    <row r="725" spans="1:4" x14ac:dyDescent="0.35">
      <c r="A725" t="s">
        <v>726</v>
      </c>
      <c r="B725" s="9">
        <v>9958241</v>
      </c>
      <c r="C725" t="s">
        <v>726</v>
      </c>
      <c r="D725" s="5">
        <v>-5.9999999999975628E-2</v>
      </c>
    </row>
    <row r="726" spans="1:4" x14ac:dyDescent="0.35">
      <c r="A726" t="s">
        <v>727</v>
      </c>
      <c r="B726" s="9">
        <v>65595983</v>
      </c>
      <c r="C726" t="s">
        <v>727</v>
      </c>
      <c r="D726" s="5">
        <v>1.2899999999999849</v>
      </c>
    </row>
    <row r="727" spans="1:4" x14ac:dyDescent="0.35">
      <c r="A727" t="s">
        <v>728</v>
      </c>
      <c r="B727" s="9">
        <v>2509010</v>
      </c>
      <c r="C727" t="s">
        <v>728</v>
      </c>
      <c r="D727" s="5">
        <v>6.009999999999927</v>
      </c>
    </row>
    <row r="728" spans="1:4" x14ac:dyDescent="0.35">
      <c r="A728" t="s">
        <v>729</v>
      </c>
      <c r="B728" s="9">
        <v>4635212</v>
      </c>
      <c r="C728" t="s">
        <v>729</v>
      </c>
      <c r="D728" s="5">
        <v>-0.520000000000028</v>
      </c>
    </row>
    <row r="729" spans="1:4" x14ac:dyDescent="0.35">
      <c r="A729" t="s">
        <v>730</v>
      </c>
      <c r="B729" s="9">
        <v>338256507</v>
      </c>
      <c r="C729" t="s">
        <v>730</v>
      </c>
      <c r="D729" s="5">
        <v>0.55000000000000959</v>
      </c>
    </row>
    <row r="730" spans="1:4" x14ac:dyDescent="0.35">
      <c r="A730" t="s">
        <v>731</v>
      </c>
      <c r="B730" s="9">
        <v>305488756605</v>
      </c>
      <c r="C730" t="s">
        <v>731</v>
      </c>
      <c r="D730" s="5">
        <v>1.6800000000001774</v>
      </c>
    </row>
    <row r="731" spans="1:4" x14ac:dyDescent="0.35">
      <c r="A731" t="s">
        <v>732</v>
      </c>
      <c r="B731" s="9">
        <v>394349633</v>
      </c>
      <c r="C731" t="s">
        <v>732</v>
      </c>
      <c r="D731" s="5">
        <v>2.9300000000000921</v>
      </c>
    </row>
    <row r="732" spans="1:4" x14ac:dyDescent="0.35">
      <c r="A732" t="s">
        <v>733</v>
      </c>
      <c r="B732" s="9">
        <v>132535399</v>
      </c>
      <c r="C732" t="s">
        <v>733</v>
      </c>
      <c r="D732" s="5">
        <v>-0.97999999999999865</v>
      </c>
    </row>
    <row r="733" spans="1:4" x14ac:dyDescent="0.35">
      <c r="A733" t="s">
        <v>734</v>
      </c>
      <c r="B733" s="9">
        <v>2672118485</v>
      </c>
      <c r="C733" t="s">
        <v>734</v>
      </c>
      <c r="D733" s="5">
        <v>-0.43000000000000416</v>
      </c>
    </row>
    <row r="734" spans="1:4" x14ac:dyDescent="0.35">
      <c r="A734" t="s">
        <v>735</v>
      </c>
      <c r="B734" s="9">
        <v>1903263</v>
      </c>
      <c r="C734" t="s">
        <v>735</v>
      </c>
      <c r="D734" s="5">
        <v>1.0400000000000169</v>
      </c>
    </row>
    <row r="735" spans="1:4" x14ac:dyDescent="0.35">
      <c r="A735" t="s">
        <v>736</v>
      </c>
      <c r="B735" s="9">
        <v>1401526384</v>
      </c>
      <c r="C735" t="s">
        <v>736</v>
      </c>
      <c r="D735" s="5">
        <v>-0.51999999999998536</v>
      </c>
    </row>
    <row r="736" spans="1:4" x14ac:dyDescent="0.35">
      <c r="A736" t="s">
        <v>737</v>
      </c>
      <c r="B736" s="9">
        <v>7310891468</v>
      </c>
      <c r="C736" t="s">
        <v>737</v>
      </c>
      <c r="D736" s="5">
        <v>-0.68000000000000327</v>
      </c>
    </row>
    <row r="737" spans="1:4" x14ac:dyDescent="0.35">
      <c r="A737" t="s">
        <v>738</v>
      </c>
      <c r="B737" s="9">
        <v>14440791</v>
      </c>
      <c r="C737" t="s">
        <v>738</v>
      </c>
      <c r="D737" s="5">
        <v>-1.4000000000000057</v>
      </c>
    </row>
    <row r="738" spans="1:4" x14ac:dyDescent="0.35">
      <c r="A738" t="s">
        <v>739</v>
      </c>
      <c r="B738" s="9">
        <v>16056783650</v>
      </c>
      <c r="C738" t="s">
        <v>739</v>
      </c>
      <c r="D738" s="5">
        <v>0.7800000000000118</v>
      </c>
    </row>
    <row r="739" spans="1:4" x14ac:dyDescent="0.35">
      <c r="A739" t="s">
        <v>740</v>
      </c>
      <c r="B739" s="9">
        <v>52570746</v>
      </c>
      <c r="C739" t="s">
        <v>740</v>
      </c>
      <c r="D739" s="5">
        <v>0.39999999999994884</v>
      </c>
    </row>
    <row r="740" spans="1:4" x14ac:dyDescent="0.35">
      <c r="A740" t="s">
        <v>741</v>
      </c>
      <c r="B740" s="9">
        <v>13155100919</v>
      </c>
      <c r="C740" t="s">
        <v>741</v>
      </c>
      <c r="D740" s="5">
        <v>-0.20999999999989427</v>
      </c>
    </row>
    <row r="741" spans="1:4" x14ac:dyDescent="0.35">
      <c r="A741" t="s">
        <v>742</v>
      </c>
      <c r="B741" s="9">
        <v>84968461</v>
      </c>
      <c r="C741" t="s">
        <v>742</v>
      </c>
      <c r="D741" s="5">
        <v>-1.0299999999999692</v>
      </c>
    </row>
    <row r="742" spans="1:4" x14ac:dyDescent="0.35">
      <c r="A742" t="s">
        <v>743</v>
      </c>
      <c r="B742" s="9">
        <v>24708361</v>
      </c>
      <c r="C742" t="s">
        <v>743</v>
      </c>
      <c r="D742" s="5">
        <v>0.80999999999999517</v>
      </c>
    </row>
    <row r="743" spans="1:4" x14ac:dyDescent="0.35">
      <c r="A743" t="s">
        <v>744</v>
      </c>
      <c r="B743" s="9">
        <v>6796853</v>
      </c>
      <c r="C743" t="s">
        <v>744</v>
      </c>
      <c r="D743" s="5">
        <v>-4.1599999999999895</v>
      </c>
    </row>
    <row r="744" spans="1:4" x14ac:dyDescent="0.35">
      <c r="A744" t="s">
        <v>745</v>
      </c>
      <c r="B744" s="9">
        <v>5172693218</v>
      </c>
      <c r="C744" t="s">
        <v>745</v>
      </c>
      <c r="D744" s="5">
        <v>-0.58000000000000185</v>
      </c>
    </row>
    <row r="745" spans="1:4" x14ac:dyDescent="0.35">
      <c r="A745" t="s">
        <v>746</v>
      </c>
      <c r="B745" s="9">
        <v>500216632</v>
      </c>
      <c r="C745" t="s">
        <v>746</v>
      </c>
      <c r="D745" s="5">
        <v>-0.70999999999998842</v>
      </c>
    </row>
    <row r="746" spans="1:4" x14ac:dyDescent="0.35">
      <c r="A746" t="s">
        <v>747</v>
      </c>
      <c r="B746" s="9">
        <v>794163304</v>
      </c>
      <c r="C746" t="s">
        <v>747</v>
      </c>
      <c r="D746" s="5">
        <v>-1.0100000000000229</v>
      </c>
    </row>
    <row r="747" spans="1:4" x14ac:dyDescent="0.35">
      <c r="A747" t="s">
        <v>748</v>
      </c>
      <c r="B747" s="9">
        <v>85493065</v>
      </c>
      <c r="C747" t="s">
        <v>748</v>
      </c>
      <c r="D747" s="5">
        <v>-2.9999999999999361E-2</v>
      </c>
    </row>
    <row r="748" spans="1:4" x14ac:dyDescent="0.35">
      <c r="A748" t="s">
        <v>749</v>
      </c>
      <c r="B748" s="9">
        <v>1753711201</v>
      </c>
      <c r="C748" t="s">
        <v>749</v>
      </c>
      <c r="D748" s="5">
        <v>0.27000000000002444</v>
      </c>
    </row>
    <row r="749" spans="1:4" x14ac:dyDescent="0.35">
      <c r="A749" t="s">
        <v>750</v>
      </c>
      <c r="B749" s="9">
        <v>2365651151</v>
      </c>
      <c r="C749" t="s">
        <v>750</v>
      </c>
      <c r="D749" s="5">
        <v>-0.72000000000000774</v>
      </c>
    </row>
    <row r="750" spans="1:4" x14ac:dyDescent="0.35">
      <c r="A750" t="s">
        <v>751</v>
      </c>
      <c r="B750" s="9">
        <v>4049073</v>
      </c>
      <c r="C750" t="s">
        <v>751</v>
      </c>
      <c r="D750" s="5">
        <v>3.0300000000000011</v>
      </c>
    </row>
    <row r="751" spans="1:4" x14ac:dyDescent="0.35">
      <c r="A751" t="s">
        <v>752</v>
      </c>
      <c r="B751" s="9">
        <v>518753570</v>
      </c>
      <c r="C751" t="s">
        <v>752</v>
      </c>
      <c r="D751" s="5">
        <v>-7.4400000000000084</v>
      </c>
    </row>
    <row r="752" spans="1:4" x14ac:dyDescent="0.35">
      <c r="A752" t="s">
        <v>753</v>
      </c>
      <c r="B752" s="9">
        <v>1180586023</v>
      </c>
      <c r="C752" t="s">
        <v>753</v>
      </c>
      <c r="D752" s="5">
        <v>0.17000000000000615</v>
      </c>
    </row>
    <row r="753" spans="1:4" x14ac:dyDescent="0.35">
      <c r="A753" t="s">
        <v>754</v>
      </c>
      <c r="B753" s="9">
        <v>86579432</v>
      </c>
      <c r="C753" t="s">
        <v>754</v>
      </c>
      <c r="D753" s="5">
        <v>-6.9999999999998508E-2</v>
      </c>
    </row>
    <row r="754" spans="1:4" x14ac:dyDescent="0.35">
      <c r="A754" t="s">
        <v>755</v>
      </c>
      <c r="B754" s="9">
        <v>187855865</v>
      </c>
      <c r="C754" t="s">
        <v>755</v>
      </c>
      <c r="D754" s="5">
        <v>-0.85000000000001208</v>
      </c>
    </row>
    <row r="755" spans="1:4" x14ac:dyDescent="0.35">
      <c r="A755" t="s">
        <v>756</v>
      </c>
      <c r="B755" s="9">
        <v>1640314536</v>
      </c>
      <c r="C755" t="s">
        <v>756</v>
      </c>
      <c r="D755" s="5">
        <v>1.7399999999999523</v>
      </c>
    </row>
    <row r="756" spans="1:4" x14ac:dyDescent="0.35">
      <c r="A756" t="s">
        <v>757</v>
      </c>
      <c r="B756" s="9">
        <v>11323186117</v>
      </c>
      <c r="C756" t="s">
        <v>757</v>
      </c>
      <c r="D756" s="5">
        <v>1.5</v>
      </c>
    </row>
    <row r="757" spans="1:4" x14ac:dyDescent="0.35">
      <c r="A757" t="s">
        <v>758</v>
      </c>
      <c r="B757" s="9">
        <v>2209865649</v>
      </c>
      <c r="C757" t="s">
        <v>758</v>
      </c>
      <c r="D757" s="5">
        <v>2.9999999999999361E-2</v>
      </c>
    </row>
    <row r="758" spans="1:4" x14ac:dyDescent="0.35">
      <c r="A758" t="s">
        <v>759</v>
      </c>
      <c r="B758" s="9">
        <v>585035457</v>
      </c>
      <c r="C758" t="s">
        <v>759</v>
      </c>
      <c r="D758" s="5">
        <v>-0.43000000000000149</v>
      </c>
    </row>
    <row r="759" spans="1:4" x14ac:dyDescent="0.35">
      <c r="A759" t="s">
        <v>760</v>
      </c>
      <c r="B759" s="9">
        <v>583544881</v>
      </c>
      <c r="C759" t="s">
        <v>760</v>
      </c>
      <c r="D759" s="5">
        <v>-19.560000000000116</v>
      </c>
    </row>
    <row r="760" spans="1:4" x14ac:dyDescent="0.35">
      <c r="A760" t="s">
        <v>761</v>
      </c>
      <c r="B760" s="9">
        <v>3407821236</v>
      </c>
      <c r="C760" t="s">
        <v>761</v>
      </c>
      <c r="D760" s="5">
        <v>3.1399999999998585</v>
      </c>
    </row>
    <row r="761" spans="1:4" x14ac:dyDescent="0.35">
      <c r="A761" t="s">
        <v>762</v>
      </c>
      <c r="B761" s="9">
        <v>7448966263</v>
      </c>
      <c r="C761" t="s">
        <v>762</v>
      </c>
      <c r="D761" s="5">
        <v>-0.60999999999998167</v>
      </c>
    </row>
    <row r="762" spans="1:4" x14ac:dyDescent="0.35">
      <c r="A762" t="s">
        <v>763</v>
      </c>
      <c r="B762" s="9">
        <v>183141612</v>
      </c>
      <c r="C762" t="s">
        <v>763</v>
      </c>
      <c r="D762" s="5">
        <v>-1.1499999999999968</v>
      </c>
    </row>
    <row r="763" spans="1:4" x14ac:dyDescent="0.35">
      <c r="A763" t="s">
        <v>764</v>
      </c>
      <c r="B763" s="9">
        <v>1000486824</v>
      </c>
      <c r="C763" t="s">
        <v>764</v>
      </c>
      <c r="D763" s="5">
        <v>-2.1800000000000068</v>
      </c>
    </row>
    <row r="764" spans="1:4" x14ac:dyDescent="0.35">
      <c r="A764" t="s">
        <v>765</v>
      </c>
      <c r="B764" s="9">
        <v>53547038</v>
      </c>
      <c r="C764" t="s">
        <v>765</v>
      </c>
      <c r="D764" s="5">
        <v>0.14999999999999947</v>
      </c>
    </row>
    <row r="765" spans="1:4" x14ac:dyDescent="0.35">
      <c r="A765" t="s">
        <v>766</v>
      </c>
      <c r="B765" s="9">
        <v>8831579461</v>
      </c>
      <c r="C765" t="s">
        <v>766</v>
      </c>
      <c r="D765" s="5">
        <v>-1.7399999999999807</v>
      </c>
    </row>
    <row r="766" spans="1:4" x14ac:dyDescent="0.35">
      <c r="A766" t="s">
        <v>767</v>
      </c>
      <c r="B766" s="9">
        <v>1666081453</v>
      </c>
      <c r="C766" t="s">
        <v>767</v>
      </c>
      <c r="D766" s="5">
        <v>7.9999999999969873E-2</v>
      </c>
    </row>
    <row r="767" spans="1:4" x14ac:dyDescent="0.35">
      <c r="A767" t="s">
        <v>768</v>
      </c>
      <c r="B767" s="9">
        <v>42192462962</v>
      </c>
      <c r="C767" t="s">
        <v>768</v>
      </c>
      <c r="D767" s="5">
        <v>-0.16000000000004988</v>
      </c>
    </row>
    <row r="768" spans="1:4" x14ac:dyDescent="0.35">
      <c r="A768" t="s">
        <v>769</v>
      </c>
      <c r="B768" s="9">
        <v>986799313</v>
      </c>
      <c r="C768" t="s">
        <v>769</v>
      </c>
      <c r="D768" s="5">
        <v>6.0000000000002274E-2</v>
      </c>
    </row>
    <row r="769" spans="1:4" x14ac:dyDescent="0.35">
      <c r="A769" t="s">
        <v>770</v>
      </c>
      <c r="B769" s="9">
        <v>63277004</v>
      </c>
      <c r="C769" t="s">
        <v>770</v>
      </c>
      <c r="D769" s="5">
        <v>1.4699999999999953</v>
      </c>
    </row>
    <row r="770" spans="1:4" x14ac:dyDescent="0.35">
      <c r="A770" t="s">
        <v>771</v>
      </c>
      <c r="B770" s="9">
        <v>8974751</v>
      </c>
      <c r="C770" t="s">
        <v>771</v>
      </c>
      <c r="D770" s="5">
        <v>-4.9299999999998931</v>
      </c>
    </row>
    <row r="771" spans="1:4" x14ac:dyDescent="0.35">
      <c r="A771" t="s">
        <v>772</v>
      </c>
      <c r="B771" s="9">
        <v>78066762</v>
      </c>
      <c r="C771" t="s">
        <v>772</v>
      </c>
      <c r="D771" s="5">
        <v>-3.1399999999999935</v>
      </c>
    </row>
    <row r="772" spans="1:4" x14ac:dyDescent="0.35">
      <c r="A772" t="s">
        <v>773</v>
      </c>
      <c r="B772" s="9">
        <v>64055421</v>
      </c>
      <c r="C772" t="s">
        <v>773</v>
      </c>
      <c r="D772" s="5">
        <v>-0.9299999999999855</v>
      </c>
    </row>
    <row r="773" spans="1:4" x14ac:dyDescent="0.35">
      <c r="A773" t="s">
        <v>774</v>
      </c>
      <c r="B773" s="9">
        <v>3084448307</v>
      </c>
      <c r="C773" t="s">
        <v>774</v>
      </c>
      <c r="D773" s="5">
        <v>0.72999999999999687</v>
      </c>
    </row>
    <row r="774" spans="1:4" x14ac:dyDescent="0.35">
      <c r="A774" t="s">
        <v>775</v>
      </c>
      <c r="B774" s="9">
        <v>9947582681</v>
      </c>
      <c r="C774" t="s">
        <v>775</v>
      </c>
      <c r="D774" s="5">
        <v>-0.78000000000000291</v>
      </c>
    </row>
    <row r="775" spans="1:4" x14ac:dyDescent="0.35">
      <c r="A775" t="s">
        <v>776</v>
      </c>
      <c r="B775" s="9">
        <v>506388403</v>
      </c>
      <c r="C775" t="s">
        <v>776</v>
      </c>
      <c r="D775" s="5">
        <v>-0.25000000000000089</v>
      </c>
    </row>
    <row r="776" spans="1:4" x14ac:dyDescent="0.35">
      <c r="A776" t="s">
        <v>777</v>
      </c>
      <c r="B776" s="9">
        <v>4193834</v>
      </c>
      <c r="C776" t="s">
        <v>777</v>
      </c>
      <c r="D776" s="5">
        <v>-0.47999999999998266</v>
      </c>
    </row>
    <row r="777" spans="1:4" x14ac:dyDescent="0.35">
      <c r="A777" t="s">
        <v>778</v>
      </c>
      <c r="B777" s="9">
        <v>296027951</v>
      </c>
      <c r="C777" t="s">
        <v>778</v>
      </c>
      <c r="D777" s="5">
        <v>-1.4199999999999804</v>
      </c>
    </row>
    <row r="778" spans="1:4" x14ac:dyDescent="0.35">
      <c r="A778" t="s">
        <v>779</v>
      </c>
      <c r="B778" s="9">
        <v>15618343</v>
      </c>
      <c r="C778" t="s">
        <v>779</v>
      </c>
      <c r="D778" s="5">
        <v>-0.25999999999999357</v>
      </c>
    </row>
    <row r="779" spans="1:4" x14ac:dyDescent="0.35">
      <c r="A779" t="s">
        <v>780</v>
      </c>
      <c r="B779" s="9">
        <v>190792440</v>
      </c>
      <c r="C779" t="s">
        <v>780</v>
      </c>
      <c r="D779" s="5">
        <v>7.0000000000001172E-2</v>
      </c>
    </row>
    <row r="780" spans="1:4" x14ac:dyDescent="0.35">
      <c r="A780" t="s">
        <v>781</v>
      </c>
      <c r="B780" s="9">
        <v>502950176</v>
      </c>
      <c r="C780" t="s">
        <v>781</v>
      </c>
      <c r="D780" s="5">
        <v>-2.0999999999999801</v>
      </c>
    </row>
    <row r="781" spans="1:4" x14ac:dyDescent="0.35">
      <c r="A781" t="s">
        <v>782</v>
      </c>
      <c r="B781" s="9">
        <v>368204351</v>
      </c>
      <c r="C781" t="s">
        <v>782</v>
      </c>
      <c r="D781" s="5">
        <v>-0.42000000000000881</v>
      </c>
    </row>
    <row r="782" spans="1:4" x14ac:dyDescent="0.35">
      <c r="A782" t="s">
        <v>783</v>
      </c>
      <c r="B782" s="9">
        <v>101573334</v>
      </c>
      <c r="C782" t="s">
        <v>783</v>
      </c>
      <c r="D782" s="5">
        <v>0.97000000000000508</v>
      </c>
    </row>
    <row r="783" spans="1:4" x14ac:dyDescent="0.35">
      <c r="A783" t="s">
        <v>784</v>
      </c>
      <c r="B783" s="9">
        <v>888187991</v>
      </c>
      <c r="C783" t="s">
        <v>784</v>
      </c>
      <c r="D783" s="5">
        <v>-0.49999999999999645</v>
      </c>
    </row>
    <row r="784" spans="1:4" x14ac:dyDescent="0.35">
      <c r="A784" t="s">
        <v>785</v>
      </c>
      <c r="B784" s="9">
        <v>47977514</v>
      </c>
      <c r="C784" t="s">
        <v>785</v>
      </c>
      <c r="D784" s="5">
        <v>-7.9999999999994742E-2</v>
      </c>
    </row>
    <row r="785" spans="1:4" x14ac:dyDescent="0.35">
      <c r="A785" t="s">
        <v>786</v>
      </c>
      <c r="B785" s="9">
        <v>2224726635</v>
      </c>
      <c r="C785" t="s">
        <v>786</v>
      </c>
      <c r="D785" s="5">
        <v>-0.19999999999999973</v>
      </c>
    </row>
    <row r="786" spans="1:4" x14ac:dyDescent="0.35">
      <c r="A786" t="s">
        <v>787</v>
      </c>
      <c r="B786" s="9">
        <v>18095712698</v>
      </c>
      <c r="C786" t="s">
        <v>787</v>
      </c>
      <c r="D786" s="5">
        <v>-35.210000000000065</v>
      </c>
    </row>
    <row r="787" spans="1:4" x14ac:dyDescent="0.35">
      <c r="A787" t="s">
        <v>788</v>
      </c>
      <c r="B787" s="9">
        <v>2309787938488</v>
      </c>
      <c r="C787" t="s">
        <v>788</v>
      </c>
      <c r="D787" s="5">
        <v>-1.3499999999999801</v>
      </c>
    </row>
    <row r="788" spans="1:4" x14ac:dyDescent="0.35">
      <c r="A788" t="s">
        <v>789</v>
      </c>
      <c r="B788" s="9">
        <v>6999618210</v>
      </c>
      <c r="C788" t="s">
        <v>789</v>
      </c>
      <c r="D788" s="5">
        <v>1.7199999999999882</v>
      </c>
    </row>
    <row r="789" spans="1:4" x14ac:dyDescent="0.35">
      <c r="A789" t="s">
        <v>790</v>
      </c>
      <c r="B789" s="9">
        <v>2782365154</v>
      </c>
      <c r="C789" t="s">
        <v>790</v>
      </c>
      <c r="D789" s="5">
        <v>-0.10000000000000853</v>
      </c>
    </row>
    <row r="790" spans="1:4" x14ac:dyDescent="0.35">
      <c r="A790" t="s">
        <v>791</v>
      </c>
      <c r="B790" s="9">
        <v>1801826112</v>
      </c>
      <c r="C790" t="s">
        <v>791</v>
      </c>
      <c r="D790" s="5">
        <v>0.25000000000000178</v>
      </c>
    </row>
    <row r="791" spans="1:4" x14ac:dyDescent="0.35">
      <c r="A791" t="s">
        <v>792</v>
      </c>
      <c r="B791" s="9">
        <v>3165663</v>
      </c>
      <c r="C791" t="s">
        <v>792</v>
      </c>
      <c r="D791" s="5">
        <v>-1.9699999999999704</v>
      </c>
    </row>
    <row r="792" spans="1:4" x14ac:dyDescent="0.35">
      <c r="A792" t="s">
        <v>793</v>
      </c>
      <c r="B792" s="9">
        <v>664286987</v>
      </c>
      <c r="C792" t="s">
        <v>793</v>
      </c>
      <c r="D792" s="5">
        <v>-8.0000000000001847E-2</v>
      </c>
    </row>
    <row r="793" spans="1:4" x14ac:dyDescent="0.35">
      <c r="A793" t="s">
        <v>794</v>
      </c>
      <c r="B793" s="9">
        <v>751652174</v>
      </c>
      <c r="C793" t="s">
        <v>794</v>
      </c>
      <c r="D793" s="5">
        <v>-0.68999999999999062</v>
      </c>
    </row>
    <row r="794" spans="1:4" x14ac:dyDescent="0.35">
      <c r="A794" t="s">
        <v>795</v>
      </c>
      <c r="B794" s="9">
        <v>9167949512</v>
      </c>
      <c r="C794" t="s">
        <v>795</v>
      </c>
      <c r="D794" s="5">
        <v>-1.4700000000000415</v>
      </c>
    </row>
    <row r="795" spans="1:4" x14ac:dyDescent="0.35">
      <c r="A795" t="s">
        <v>796</v>
      </c>
      <c r="B795" s="9">
        <v>1205333739</v>
      </c>
      <c r="C795" t="s">
        <v>796</v>
      </c>
      <c r="D795" s="5">
        <v>4.7700000000002802</v>
      </c>
    </row>
    <row r="796" spans="1:4" x14ac:dyDescent="0.35">
      <c r="A796" t="s">
        <v>797</v>
      </c>
      <c r="B796" s="9">
        <v>6294465</v>
      </c>
      <c r="C796" t="s">
        <v>797</v>
      </c>
      <c r="D796" s="5">
        <v>-0.39000000000000501</v>
      </c>
    </row>
    <row r="797" spans="1:4" x14ac:dyDescent="0.35">
      <c r="A797" t="s">
        <v>798</v>
      </c>
      <c r="B797" s="9">
        <v>791683053</v>
      </c>
      <c r="C797" t="s">
        <v>798</v>
      </c>
      <c r="D797" s="5">
        <v>0.10999999999999943</v>
      </c>
    </row>
    <row r="798" spans="1:4" x14ac:dyDescent="0.35">
      <c r="A798" t="s">
        <v>799</v>
      </c>
      <c r="B798" s="9">
        <v>52431568596</v>
      </c>
      <c r="C798" t="s">
        <v>799</v>
      </c>
      <c r="D798" s="5">
        <v>-2.479999999999805</v>
      </c>
    </row>
    <row r="799" spans="1:4" x14ac:dyDescent="0.35">
      <c r="A799" t="s">
        <v>800</v>
      </c>
      <c r="B799" s="9">
        <v>369180018</v>
      </c>
      <c r="C799" t="s">
        <v>800</v>
      </c>
      <c r="D799" s="5">
        <v>-0.23999999999996646</v>
      </c>
    </row>
    <row r="800" spans="1:4" x14ac:dyDescent="0.35">
      <c r="A800" t="s">
        <v>801</v>
      </c>
      <c r="B800" s="9">
        <v>24302882797</v>
      </c>
      <c r="C800" t="s">
        <v>801</v>
      </c>
      <c r="D800" s="5">
        <v>3.0899999999999608</v>
      </c>
    </row>
    <row r="801" spans="1:4" x14ac:dyDescent="0.35">
      <c r="A801" t="s">
        <v>802</v>
      </c>
      <c r="B801" s="9">
        <v>16637083</v>
      </c>
      <c r="C801" t="s">
        <v>802</v>
      </c>
      <c r="D801" s="5">
        <v>-9.9999999999944578E-3</v>
      </c>
    </row>
    <row r="802" spans="1:4" x14ac:dyDescent="0.35">
      <c r="A802" t="s">
        <v>803</v>
      </c>
      <c r="B802" s="9">
        <v>638115241</v>
      </c>
      <c r="C802" t="s">
        <v>803</v>
      </c>
      <c r="D802" s="5">
        <v>-13.570000000000029</v>
      </c>
    </row>
    <row r="803" spans="1:4" x14ac:dyDescent="0.35">
      <c r="A803" t="s">
        <v>804</v>
      </c>
      <c r="B803" s="9">
        <v>1690693804</v>
      </c>
      <c r="C803" t="s">
        <v>804</v>
      </c>
      <c r="D803" s="5">
        <v>1.2999999999999829</v>
      </c>
    </row>
    <row r="804" spans="1:4" x14ac:dyDescent="0.35">
      <c r="A804" t="s">
        <v>805</v>
      </c>
      <c r="B804" s="9">
        <v>34370135</v>
      </c>
      <c r="C804" t="s">
        <v>805</v>
      </c>
      <c r="D804" s="5">
        <v>-1.5299999999999869</v>
      </c>
    </row>
    <row r="805" spans="1:4" x14ac:dyDescent="0.35">
      <c r="A805" t="s">
        <v>806</v>
      </c>
      <c r="B805" s="9">
        <v>159923158</v>
      </c>
      <c r="C805" t="s">
        <v>806</v>
      </c>
      <c r="D805" s="5">
        <v>-0.49999999999999822</v>
      </c>
    </row>
    <row r="806" spans="1:4" x14ac:dyDescent="0.35">
      <c r="A806" t="s">
        <v>807</v>
      </c>
      <c r="B806" s="9">
        <v>851135451</v>
      </c>
      <c r="C806" t="s">
        <v>807</v>
      </c>
      <c r="D806" s="5">
        <v>-3.0600000000000165</v>
      </c>
    </row>
    <row r="807" spans="1:4" x14ac:dyDescent="0.35">
      <c r="A807" t="s">
        <v>808</v>
      </c>
      <c r="B807" s="9">
        <v>149944849</v>
      </c>
      <c r="C807" t="s">
        <v>808</v>
      </c>
      <c r="D807" s="5">
        <v>-0.20999999999997954</v>
      </c>
    </row>
    <row r="808" spans="1:4" x14ac:dyDescent="0.35">
      <c r="A808" t="s">
        <v>809</v>
      </c>
      <c r="B808" s="9">
        <v>101802251</v>
      </c>
      <c r="C808" t="s">
        <v>809</v>
      </c>
      <c r="D808" s="5">
        <v>-2.4100000000000081</v>
      </c>
    </row>
    <row r="809" spans="1:4" x14ac:dyDescent="0.35">
      <c r="A809" t="s">
        <v>810</v>
      </c>
      <c r="B809" s="9">
        <v>2981815</v>
      </c>
      <c r="C809" t="s">
        <v>810</v>
      </c>
      <c r="D809" s="5">
        <v>2.1799999999999962</v>
      </c>
    </row>
    <row r="810" spans="1:4" x14ac:dyDescent="0.35">
      <c r="A810" t="s">
        <v>811</v>
      </c>
      <c r="B810" s="9">
        <v>1962619734</v>
      </c>
      <c r="C810" t="s">
        <v>811</v>
      </c>
      <c r="D810" s="5">
        <v>-0.27999999999999403</v>
      </c>
    </row>
    <row r="811" spans="1:4" x14ac:dyDescent="0.35">
      <c r="A811" t="s">
        <v>812</v>
      </c>
      <c r="B811" s="9">
        <v>2785069013</v>
      </c>
      <c r="C811" t="s">
        <v>812</v>
      </c>
      <c r="D811" s="5">
        <v>3.9999999999993818E-2</v>
      </c>
    </row>
    <row r="812" spans="1:4" x14ac:dyDescent="0.35">
      <c r="A812" t="s">
        <v>813</v>
      </c>
      <c r="B812" s="9">
        <v>36543411</v>
      </c>
      <c r="C812" t="s">
        <v>813</v>
      </c>
      <c r="D812" s="5">
        <v>-0.18000000000000504</v>
      </c>
    </row>
    <row r="813" spans="1:4" x14ac:dyDescent="0.35">
      <c r="A813" t="s">
        <v>814</v>
      </c>
      <c r="B813" s="9">
        <v>43650867</v>
      </c>
      <c r="C813" t="s">
        <v>814</v>
      </c>
      <c r="D813" s="5">
        <v>0.22999999999999332</v>
      </c>
    </row>
    <row r="814" spans="1:4" x14ac:dyDescent="0.35">
      <c r="A814" t="s">
        <v>815</v>
      </c>
      <c r="B814" s="9">
        <v>2224531192</v>
      </c>
      <c r="C814" t="s">
        <v>815</v>
      </c>
      <c r="D814" s="5">
        <v>10.460000000000065</v>
      </c>
    </row>
    <row r="815" spans="1:4" x14ac:dyDescent="0.35">
      <c r="A815" t="s">
        <v>816</v>
      </c>
      <c r="B815" s="9">
        <v>597430790</v>
      </c>
      <c r="C815" t="s">
        <v>816</v>
      </c>
      <c r="D815" s="5">
        <v>4.2899999999999423</v>
      </c>
    </row>
    <row r="816" spans="1:4" x14ac:dyDescent="0.35">
      <c r="A816" t="s">
        <v>817</v>
      </c>
      <c r="B816" s="9">
        <v>2604989</v>
      </c>
      <c r="C816" t="s">
        <v>817</v>
      </c>
      <c r="D816" s="5">
        <v>-0.48000000000000576</v>
      </c>
    </row>
    <row r="817" spans="1:4" x14ac:dyDescent="0.35">
      <c r="A817" t="s">
        <v>818</v>
      </c>
      <c r="B817" s="9">
        <v>24386436927</v>
      </c>
      <c r="C817" t="s">
        <v>818</v>
      </c>
      <c r="D817" s="5">
        <v>-4.4399999999999267</v>
      </c>
    </row>
    <row r="818" spans="1:4" x14ac:dyDescent="0.35">
      <c r="A818" t="s">
        <v>819</v>
      </c>
      <c r="B818" s="9">
        <v>470472225</v>
      </c>
      <c r="C818" t="s">
        <v>819</v>
      </c>
      <c r="D818" s="5">
        <v>-0.97999999999999687</v>
      </c>
    </row>
    <row r="819" spans="1:4" x14ac:dyDescent="0.35">
      <c r="A819" t="s">
        <v>820</v>
      </c>
      <c r="B819" s="9">
        <v>5562995037</v>
      </c>
      <c r="C819" t="s">
        <v>820</v>
      </c>
      <c r="D819" s="5">
        <v>0.81000000000000405</v>
      </c>
    </row>
    <row r="820" spans="1:4" x14ac:dyDescent="0.35">
      <c r="A820" t="s">
        <v>821</v>
      </c>
      <c r="B820" s="9">
        <v>553748658</v>
      </c>
      <c r="C820" t="s">
        <v>821</v>
      </c>
      <c r="D820" s="5">
        <v>-7.269999999999996</v>
      </c>
    </row>
    <row r="821" spans="1:4" x14ac:dyDescent="0.35">
      <c r="A821" t="s">
        <v>822</v>
      </c>
      <c r="B821" s="9">
        <v>357456535</v>
      </c>
      <c r="C821" t="s">
        <v>822</v>
      </c>
      <c r="D821" s="5">
        <v>3.5100000000000477</v>
      </c>
    </row>
    <row r="822" spans="1:4" x14ac:dyDescent="0.35">
      <c r="A822" t="s">
        <v>823</v>
      </c>
      <c r="B822" s="9">
        <v>246567470</v>
      </c>
      <c r="C822" t="s">
        <v>823</v>
      </c>
      <c r="D822" s="5">
        <v>-0.96000000000000263</v>
      </c>
    </row>
    <row r="823" spans="1:4" x14ac:dyDescent="0.35">
      <c r="A823" t="s">
        <v>824</v>
      </c>
      <c r="B823" s="9">
        <v>3376707949</v>
      </c>
      <c r="C823" t="s">
        <v>824</v>
      </c>
      <c r="D823" s="5">
        <v>-1.1100000000000048</v>
      </c>
    </row>
    <row r="824" spans="1:4" x14ac:dyDescent="0.35">
      <c r="A824" t="s">
        <v>825</v>
      </c>
      <c r="B824" s="9">
        <v>1560115318</v>
      </c>
      <c r="C824" t="s">
        <v>825</v>
      </c>
      <c r="D824" s="5">
        <v>3.4800000000000608</v>
      </c>
    </row>
    <row r="825" spans="1:4" x14ac:dyDescent="0.35">
      <c r="A825" t="s">
        <v>826</v>
      </c>
      <c r="B825" s="9">
        <v>162374456</v>
      </c>
      <c r="C825" t="s">
        <v>826</v>
      </c>
      <c r="D825" s="5">
        <v>-2.1599999999999966</v>
      </c>
    </row>
    <row r="826" spans="1:4" x14ac:dyDescent="0.35">
      <c r="A826" t="s">
        <v>827</v>
      </c>
      <c r="B826" s="9">
        <v>6877916</v>
      </c>
      <c r="C826" t="s">
        <v>827</v>
      </c>
      <c r="D826" s="5">
        <v>6.9999999999995843E-2</v>
      </c>
    </row>
    <row r="827" spans="1:4" x14ac:dyDescent="0.35">
      <c r="A827" t="s">
        <v>828</v>
      </c>
      <c r="B827" s="9">
        <v>30782874363</v>
      </c>
      <c r="C827" t="s">
        <v>828</v>
      </c>
      <c r="D827" s="5">
        <v>-1.139999999999997</v>
      </c>
    </row>
    <row r="828" spans="1:4" x14ac:dyDescent="0.35">
      <c r="A828" t="s">
        <v>829</v>
      </c>
      <c r="B828" s="9">
        <v>11812683335</v>
      </c>
      <c r="C828" t="s">
        <v>829</v>
      </c>
      <c r="D828" s="5">
        <v>0.20999999999995467</v>
      </c>
    </row>
    <row r="829" spans="1:4" x14ac:dyDescent="0.35">
      <c r="A829" t="s">
        <v>830</v>
      </c>
      <c r="B829" s="9">
        <v>236082</v>
      </c>
      <c r="C829" t="s">
        <v>830</v>
      </c>
      <c r="D829" s="5">
        <v>1.769999999999996</v>
      </c>
    </row>
    <row r="830" spans="1:4" x14ac:dyDescent="0.35">
      <c r="A830" t="s">
        <v>831</v>
      </c>
      <c r="B830" s="9">
        <v>4191086404</v>
      </c>
      <c r="C830" t="s">
        <v>831</v>
      </c>
      <c r="D830" s="5">
        <v>-0.66000000000001791</v>
      </c>
    </row>
    <row r="831" spans="1:4" x14ac:dyDescent="0.35">
      <c r="A831" t="s">
        <v>832</v>
      </c>
      <c r="B831" s="9">
        <v>587795655</v>
      </c>
      <c r="C831" t="s">
        <v>832</v>
      </c>
      <c r="D831" s="5">
        <v>0.63000000000014467</v>
      </c>
    </row>
    <row r="832" spans="1:4" x14ac:dyDescent="0.35">
      <c r="A832" t="s">
        <v>833</v>
      </c>
      <c r="B832" s="9">
        <v>43482595324</v>
      </c>
      <c r="C832" t="s">
        <v>833</v>
      </c>
      <c r="D832" s="5">
        <v>6.000000000000405E-2</v>
      </c>
    </row>
    <row r="833" spans="1:4" x14ac:dyDescent="0.35">
      <c r="A833" t="s">
        <v>834</v>
      </c>
      <c r="B833" s="9">
        <v>385487182</v>
      </c>
      <c r="C833" t="s">
        <v>834</v>
      </c>
      <c r="D833" s="5">
        <v>2.9199999999999733</v>
      </c>
    </row>
    <row r="834" spans="1:4" x14ac:dyDescent="0.35">
      <c r="A834" t="s">
        <v>835</v>
      </c>
      <c r="B834" s="9">
        <v>1846688794</v>
      </c>
      <c r="C834" t="s">
        <v>835</v>
      </c>
      <c r="D834" s="5">
        <v>-0.36999999999999922</v>
      </c>
    </row>
    <row r="835" spans="1:4" x14ac:dyDescent="0.35">
      <c r="A835" t="s">
        <v>836</v>
      </c>
      <c r="B835" s="9">
        <v>5656540</v>
      </c>
      <c r="C835" t="s">
        <v>836</v>
      </c>
      <c r="D835" s="5">
        <v>2.0799999999999343</v>
      </c>
    </row>
    <row r="836" spans="1:4" x14ac:dyDescent="0.35">
      <c r="A836" t="s">
        <v>837</v>
      </c>
      <c r="B836" s="9">
        <v>37941664074</v>
      </c>
      <c r="C836" t="s">
        <v>837</v>
      </c>
      <c r="D836" s="5">
        <v>-1.149999999999995</v>
      </c>
    </row>
    <row r="837" spans="1:4" x14ac:dyDescent="0.35">
      <c r="A837" t="s">
        <v>838</v>
      </c>
      <c r="B837" s="9">
        <v>38597864</v>
      </c>
      <c r="C837" t="s">
        <v>838</v>
      </c>
      <c r="D837" s="5">
        <v>2.0000000000006679E-2</v>
      </c>
    </row>
    <row r="838" spans="1:4" x14ac:dyDescent="0.35">
      <c r="A838" t="s">
        <v>839</v>
      </c>
      <c r="B838" s="9">
        <v>732529516</v>
      </c>
      <c r="C838" t="s">
        <v>839</v>
      </c>
      <c r="D838" s="5">
        <v>4.0000000000038227E-2</v>
      </c>
    </row>
    <row r="839" spans="1:4" x14ac:dyDescent="0.35">
      <c r="A839" t="s">
        <v>840</v>
      </c>
      <c r="B839" s="9">
        <v>345460846</v>
      </c>
      <c r="C839" t="s">
        <v>840</v>
      </c>
      <c r="D839" s="5">
        <v>0.18999999999999773</v>
      </c>
    </row>
    <row r="840" spans="1:4" x14ac:dyDescent="0.35">
      <c r="A840" t="s">
        <v>841</v>
      </c>
      <c r="B840" s="9">
        <v>639903468</v>
      </c>
      <c r="C840" t="s">
        <v>841</v>
      </c>
      <c r="D840" s="5">
        <v>-0.33000000000003382</v>
      </c>
    </row>
    <row r="841" spans="1:4" x14ac:dyDescent="0.35">
      <c r="A841" t="s">
        <v>842</v>
      </c>
      <c r="B841" s="9">
        <v>1240470698</v>
      </c>
      <c r="C841" t="s">
        <v>842</v>
      </c>
      <c r="D841" s="5">
        <v>-0.10000000000000142</v>
      </c>
    </row>
    <row r="842" spans="1:4" x14ac:dyDescent="0.35">
      <c r="A842" t="s">
        <v>843</v>
      </c>
      <c r="B842" s="9">
        <v>40358394</v>
      </c>
      <c r="C842" t="s">
        <v>843</v>
      </c>
      <c r="D842" s="5">
        <v>2.8599999999999675</v>
      </c>
    </row>
    <row r="843" spans="1:4" x14ac:dyDescent="0.35">
      <c r="A843" t="s">
        <v>844</v>
      </c>
      <c r="B843" s="9">
        <v>327676912</v>
      </c>
      <c r="C843" t="s">
        <v>844</v>
      </c>
      <c r="D843" s="5">
        <v>0.72000000000002373</v>
      </c>
    </row>
    <row r="844" spans="1:4" x14ac:dyDescent="0.35">
      <c r="A844" t="s">
        <v>845</v>
      </c>
      <c r="B844" s="9">
        <v>35949057</v>
      </c>
      <c r="C844" t="s">
        <v>845</v>
      </c>
      <c r="D844" s="5">
        <v>-1.149999999999995</v>
      </c>
    </row>
    <row r="845" spans="1:4" x14ac:dyDescent="0.35">
      <c r="A845" t="s">
        <v>846</v>
      </c>
      <c r="B845" s="9">
        <v>1443942886</v>
      </c>
      <c r="C845" t="s">
        <v>846</v>
      </c>
      <c r="D845" s="5">
        <v>2.1600000000000534</v>
      </c>
    </row>
    <row r="846" spans="1:4" x14ac:dyDescent="0.35">
      <c r="A846" t="s">
        <v>847</v>
      </c>
      <c r="B846" s="9">
        <v>10868012013</v>
      </c>
      <c r="C846" t="s">
        <v>847</v>
      </c>
      <c r="D846" s="5">
        <v>-1.980000000000004</v>
      </c>
    </row>
    <row r="847" spans="1:4" x14ac:dyDescent="0.35">
      <c r="A847" t="s">
        <v>848</v>
      </c>
      <c r="B847" s="9">
        <v>53142914</v>
      </c>
      <c r="C847" t="s">
        <v>848</v>
      </c>
      <c r="D847" s="5">
        <v>5.5000000000000107</v>
      </c>
    </row>
    <row r="848" spans="1:4" x14ac:dyDescent="0.35">
      <c r="A848" t="s">
        <v>849</v>
      </c>
      <c r="B848" s="9">
        <v>3676270129</v>
      </c>
      <c r="C848" t="s">
        <v>849</v>
      </c>
      <c r="D848" s="5">
        <v>0.87999999999999456</v>
      </c>
    </row>
    <row r="849" spans="1:4" x14ac:dyDescent="0.35">
      <c r="A849" t="s">
        <v>850</v>
      </c>
      <c r="B849" s="9">
        <v>448303233</v>
      </c>
      <c r="C849" t="s">
        <v>850</v>
      </c>
      <c r="D849" s="5">
        <v>4.1999999999999851</v>
      </c>
    </row>
    <row r="850" spans="1:4" x14ac:dyDescent="0.35">
      <c r="A850" t="s">
        <v>851</v>
      </c>
      <c r="B850" s="9">
        <v>8169524530</v>
      </c>
      <c r="C850" t="s">
        <v>851</v>
      </c>
      <c r="D850" s="5">
        <v>0.37000000000000455</v>
      </c>
    </row>
    <row r="851" spans="1:4" x14ac:dyDescent="0.35">
      <c r="A851" t="s">
        <v>852</v>
      </c>
      <c r="B851" s="9">
        <v>198371925</v>
      </c>
      <c r="C851" t="s">
        <v>852</v>
      </c>
      <c r="D851" s="5">
        <v>-0.41000000000000014</v>
      </c>
    </row>
    <row r="852" spans="1:4" x14ac:dyDescent="0.35">
      <c r="A852" t="s">
        <v>853</v>
      </c>
      <c r="B852" s="9">
        <v>3120904</v>
      </c>
      <c r="C852" t="s">
        <v>853</v>
      </c>
      <c r="D852" s="5">
        <v>-11.480000000000096</v>
      </c>
    </row>
    <row r="853" spans="1:4" x14ac:dyDescent="0.35">
      <c r="A853" t="s">
        <v>854</v>
      </c>
      <c r="B853" s="9">
        <v>4665611548</v>
      </c>
      <c r="C853" t="s">
        <v>854</v>
      </c>
      <c r="D853" s="5">
        <v>0.35999999999999988</v>
      </c>
    </row>
    <row r="854" spans="1:4" x14ac:dyDescent="0.35">
      <c r="A854" t="s">
        <v>855</v>
      </c>
      <c r="B854" s="9">
        <v>1091138</v>
      </c>
      <c r="C854" t="s">
        <v>855</v>
      </c>
      <c r="D854" s="5">
        <v>0.25000000000002132</v>
      </c>
    </row>
    <row r="855" spans="1:4" x14ac:dyDescent="0.35">
      <c r="A855" t="s">
        <v>856</v>
      </c>
      <c r="B855" s="9">
        <v>130246499</v>
      </c>
      <c r="C855" t="s">
        <v>856</v>
      </c>
      <c r="D855" s="5">
        <v>-0.59999999999999432</v>
      </c>
    </row>
    <row r="856" spans="1:4" x14ac:dyDescent="0.35">
      <c r="A856" t="s">
        <v>857</v>
      </c>
      <c r="B856" s="9">
        <v>297592352</v>
      </c>
      <c r="C856" t="s">
        <v>857</v>
      </c>
      <c r="D856" s="5">
        <v>-4.5999999999999872</v>
      </c>
    </row>
    <row r="857" spans="1:4" x14ac:dyDescent="0.35">
      <c r="A857" t="s">
        <v>858</v>
      </c>
      <c r="B857" s="9">
        <v>26593330</v>
      </c>
      <c r="C857" t="s">
        <v>858</v>
      </c>
      <c r="D857" s="5">
        <v>0.83000000000008356</v>
      </c>
    </row>
    <row r="858" spans="1:4" x14ac:dyDescent="0.35">
      <c r="A858" t="s">
        <v>859</v>
      </c>
      <c r="B858" s="9">
        <v>80503144</v>
      </c>
      <c r="C858" t="s">
        <v>859</v>
      </c>
      <c r="D858" s="5">
        <v>-5.9999999999999609E-2</v>
      </c>
    </row>
    <row r="859" spans="1:4" x14ac:dyDescent="0.35">
      <c r="A859" t="s">
        <v>860</v>
      </c>
      <c r="B859" s="9">
        <v>122626424</v>
      </c>
      <c r="C859" t="s">
        <v>860</v>
      </c>
      <c r="D859" s="5">
        <v>-0.58000000000001251</v>
      </c>
    </row>
    <row r="860" spans="1:4" x14ac:dyDescent="0.35">
      <c r="A860" t="s">
        <v>861</v>
      </c>
      <c r="B860" s="9">
        <v>101757980</v>
      </c>
      <c r="C860" t="s">
        <v>861</v>
      </c>
      <c r="D860" s="5">
        <v>-0.53999999999999915</v>
      </c>
    </row>
    <row r="861" spans="1:4" x14ac:dyDescent="0.35">
      <c r="A861" t="s">
        <v>862</v>
      </c>
      <c r="B861" s="9">
        <v>689759747</v>
      </c>
      <c r="C861" t="s">
        <v>862</v>
      </c>
      <c r="D861" s="5">
        <v>0.46000000000000618</v>
      </c>
    </row>
    <row r="862" spans="1:4" x14ac:dyDescent="0.35">
      <c r="A862" t="s">
        <v>863</v>
      </c>
      <c r="B862" s="9">
        <v>2517815453</v>
      </c>
      <c r="C862" t="s">
        <v>863</v>
      </c>
      <c r="D862" s="5">
        <v>-0.31000000000000405</v>
      </c>
    </row>
    <row r="863" spans="1:4" x14ac:dyDescent="0.35">
      <c r="A863" t="s">
        <v>864</v>
      </c>
      <c r="B863" s="9">
        <v>79454039</v>
      </c>
      <c r="C863" t="s">
        <v>864</v>
      </c>
      <c r="D863" s="5">
        <v>0.93000000000001393</v>
      </c>
    </row>
    <row r="864" spans="1:4" x14ac:dyDescent="0.35">
      <c r="A864" t="s">
        <v>865</v>
      </c>
      <c r="B864" s="9">
        <v>682358205</v>
      </c>
      <c r="C864" t="s">
        <v>865</v>
      </c>
      <c r="D864" s="5">
        <v>0.1899999999999924</v>
      </c>
    </row>
    <row r="865" spans="1:4" x14ac:dyDescent="0.35">
      <c r="A865" t="s">
        <v>866</v>
      </c>
      <c r="B865" s="9">
        <v>595236827</v>
      </c>
      <c r="C865" t="s">
        <v>866</v>
      </c>
      <c r="D865" s="5">
        <v>-1.6199999999999548</v>
      </c>
    </row>
    <row r="866" spans="1:4" x14ac:dyDescent="0.35">
      <c r="A866" t="s">
        <v>867</v>
      </c>
      <c r="B866" s="9">
        <v>110565068</v>
      </c>
      <c r="C866" t="s">
        <v>867</v>
      </c>
      <c r="D866" s="5">
        <v>0.2699999999999747</v>
      </c>
    </row>
    <row r="867" spans="1:4" x14ac:dyDescent="0.35">
      <c r="A867" t="s">
        <v>868</v>
      </c>
      <c r="B867" s="9">
        <v>12729092</v>
      </c>
      <c r="C867" t="s">
        <v>868</v>
      </c>
      <c r="D867" s="5">
        <v>-0.9800000000000253</v>
      </c>
    </row>
    <row r="868" spans="1:4" x14ac:dyDescent="0.35">
      <c r="A868" t="s">
        <v>869</v>
      </c>
      <c r="B868" s="9">
        <v>2388803320</v>
      </c>
      <c r="C868" t="s">
        <v>869</v>
      </c>
      <c r="D868" s="5">
        <v>3.4999999999999645</v>
      </c>
    </row>
    <row r="869" spans="1:4" x14ac:dyDescent="0.35">
      <c r="A869" t="s">
        <v>870</v>
      </c>
      <c r="B869" s="9">
        <v>1672891388</v>
      </c>
      <c r="C869" t="s">
        <v>870</v>
      </c>
      <c r="D869" s="5">
        <v>1.9999999999999574E-2</v>
      </c>
    </row>
    <row r="870" spans="1:4" x14ac:dyDescent="0.35">
      <c r="A870" t="s">
        <v>871</v>
      </c>
      <c r="B870" s="9">
        <v>17576850</v>
      </c>
      <c r="C870" t="s">
        <v>871</v>
      </c>
      <c r="D870" s="5">
        <v>4.0000000000003588E-2</v>
      </c>
    </row>
    <row r="871" spans="1:4" x14ac:dyDescent="0.35">
      <c r="A871" t="s">
        <v>872</v>
      </c>
      <c r="B871" s="9">
        <v>1315690634</v>
      </c>
      <c r="C871" t="s">
        <v>872</v>
      </c>
      <c r="D871" s="5">
        <v>-5.3400000000000318</v>
      </c>
    </row>
    <row r="872" spans="1:4" x14ac:dyDescent="0.35">
      <c r="A872" t="s">
        <v>873</v>
      </c>
      <c r="B872" s="9">
        <v>120675353510</v>
      </c>
      <c r="C872" t="s">
        <v>873</v>
      </c>
      <c r="D872" s="5">
        <v>0.92999999999995708</v>
      </c>
    </row>
    <row r="873" spans="1:4" x14ac:dyDescent="0.35">
      <c r="A873" t="s">
        <v>874</v>
      </c>
      <c r="B873" s="9">
        <v>401515735</v>
      </c>
      <c r="C873" t="s">
        <v>874</v>
      </c>
      <c r="D873" s="5">
        <v>-1.9599999999998374</v>
      </c>
    </row>
    <row r="874" spans="1:4" x14ac:dyDescent="0.35">
      <c r="A874" t="s">
        <v>875</v>
      </c>
      <c r="B874" s="9">
        <v>214166610</v>
      </c>
      <c r="C874" t="s">
        <v>875</v>
      </c>
      <c r="D874" s="5">
        <v>-15.780000000000058</v>
      </c>
    </row>
    <row r="875" spans="1:4" x14ac:dyDescent="0.35">
      <c r="A875" t="s">
        <v>876</v>
      </c>
      <c r="B875" s="9">
        <v>32800497</v>
      </c>
      <c r="C875" t="s">
        <v>876</v>
      </c>
      <c r="D875" s="5">
        <v>-1.6600000000000179</v>
      </c>
    </row>
    <row r="876" spans="1:4" x14ac:dyDescent="0.35">
      <c r="A876" t="s">
        <v>877</v>
      </c>
      <c r="B876" s="9">
        <v>86937753</v>
      </c>
      <c r="C876" t="s">
        <v>877</v>
      </c>
      <c r="D876" s="5">
        <v>7.5800000000000054</v>
      </c>
    </row>
    <row r="877" spans="1:4" x14ac:dyDescent="0.35">
      <c r="A877" t="s">
        <v>878</v>
      </c>
      <c r="B877" s="9">
        <v>5399776602</v>
      </c>
      <c r="C877" t="s">
        <v>878</v>
      </c>
      <c r="D877" s="5">
        <v>-0.65999999999991132</v>
      </c>
    </row>
    <row r="878" spans="1:4" x14ac:dyDescent="0.35">
      <c r="A878" t="s">
        <v>879</v>
      </c>
      <c r="B878" s="9">
        <v>5876666265</v>
      </c>
      <c r="C878" t="s">
        <v>879</v>
      </c>
      <c r="D878" s="5">
        <v>-3.6599999999999859</v>
      </c>
    </row>
    <row r="879" spans="1:4" x14ac:dyDescent="0.35">
      <c r="A879" t="s">
        <v>880</v>
      </c>
      <c r="B879" s="9">
        <v>768509492</v>
      </c>
      <c r="C879" t="s">
        <v>880</v>
      </c>
      <c r="D879" s="5">
        <v>-1.879999999999999</v>
      </c>
    </row>
    <row r="880" spans="1:4" x14ac:dyDescent="0.35">
      <c r="A880" t="s">
        <v>881</v>
      </c>
      <c r="B880" s="9">
        <v>539019888</v>
      </c>
      <c r="C880" t="s">
        <v>881</v>
      </c>
      <c r="D880" s="5">
        <v>-4.4900000000000055</v>
      </c>
    </row>
    <row r="881" spans="1:4" x14ac:dyDescent="0.35">
      <c r="A881" t="s">
        <v>882</v>
      </c>
      <c r="B881" s="9">
        <v>15009758817</v>
      </c>
      <c r="C881" t="s">
        <v>882</v>
      </c>
      <c r="D881" s="5">
        <v>-0.29000000000000359</v>
      </c>
    </row>
    <row r="882" spans="1:4" x14ac:dyDescent="0.35">
      <c r="A882" t="s">
        <v>883</v>
      </c>
      <c r="B882" s="9">
        <v>881053906</v>
      </c>
      <c r="C882" t="s">
        <v>883</v>
      </c>
      <c r="D882" s="5">
        <v>4.439999999999884</v>
      </c>
    </row>
    <row r="883" spans="1:4" x14ac:dyDescent="0.35">
      <c r="A883" t="s">
        <v>884</v>
      </c>
      <c r="B883" s="9">
        <v>283481203</v>
      </c>
      <c r="C883" t="s">
        <v>884</v>
      </c>
      <c r="D883" s="5">
        <v>-1.2699999999998539</v>
      </c>
    </row>
    <row r="884" spans="1:4" x14ac:dyDescent="0.35">
      <c r="A884" t="s">
        <v>885</v>
      </c>
      <c r="B884" s="9">
        <v>199699669</v>
      </c>
      <c r="C884" t="s">
        <v>885</v>
      </c>
      <c r="D884" s="5">
        <v>0.57000000000000739</v>
      </c>
    </row>
    <row r="885" spans="1:4" x14ac:dyDescent="0.35">
      <c r="A885" t="s">
        <v>886</v>
      </c>
      <c r="B885" s="9">
        <v>5868937227</v>
      </c>
      <c r="C885" t="s">
        <v>886</v>
      </c>
      <c r="D885" s="5">
        <v>4.0999999999999801</v>
      </c>
    </row>
    <row r="886" spans="1:4" x14ac:dyDescent="0.35">
      <c r="A886" t="s">
        <v>887</v>
      </c>
      <c r="B886" s="9">
        <v>1474439711</v>
      </c>
      <c r="C886" t="s">
        <v>887</v>
      </c>
      <c r="D886" s="5">
        <v>-0.41999999999998394</v>
      </c>
    </row>
    <row r="887" spans="1:4" x14ac:dyDescent="0.35">
      <c r="A887" t="s">
        <v>888</v>
      </c>
      <c r="B887" s="9">
        <v>41323140</v>
      </c>
      <c r="C887" t="s">
        <v>888</v>
      </c>
      <c r="D887" s="5">
        <v>-2.5000000000000142</v>
      </c>
    </row>
    <row r="888" spans="1:4" x14ac:dyDescent="0.35">
      <c r="A888" t="s">
        <v>889</v>
      </c>
      <c r="B888" s="9">
        <v>12744276</v>
      </c>
      <c r="C888" t="s">
        <v>889</v>
      </c>
      <c r="D888" s="5">
        <v>-3.0000000000002913E-2</v>
      </c>
    </row>
    <row r="889" spans="1:4" x14ac:dyDescent="0.35">
      <c r="A889" t="s">
        <v>890</v>
      </c>
      <c r="B889" s="9">
        <v>2793698311</v>
      </c>
      <c r="C889" t="s">
        <v>890</v>
      </c>
      <c r="D889" s="5">
        <v>1.5199999999999818</v>
      </c>
    </row>
    <row r="890" spans="1:4" x14ac:dyDescent="0.35">
      <c r="A890" t="s">
        <v>891</v>
      </c>
      <c r="B890" s="9">
        <v>601959488</v>
      </c>
      <c r="C890" t="s">
        <v>891</v>
      </c>
      <c r="D890" s="5">
        <v>-3.5000000000000284</v>
      </c>
    </row>
    <row r="891" spans="1:4" x14ac:dyDescent="0.35">
      <c r="A891" t="s">
        <v>892</v>
      </c>
      <c r="B891" s="9">
        <v>1176768221</v>
      </c>
      <c r="C891" t="s">
        <v>892</v>
      </c>
      <c r="D891" s="5">
        <v>0.21999999999999531</v>
      </c>
    </row>
    <row r="892" spans="1:4" x14ac:dyDescent="0.35">
      <c r="A892" t="s">
        <v>893</v>
      </c>
      <c r="B892" s="9">
        <v>1518730794</v>
      </c>
      <c r="C892" t="s">
        <v>893</v>
      </c>
      <c r="D892" s="5">
        <v>0.40999999999999659</v>
      </c>
    </row>
    <row r="893" spans="1:4" x14ac:dyDescent="0.35">
      <c r="A893" t="s">
        <v>894</v>
      </c>
      <c r="B893" s="9">
        <v>24693770</v>
      </c>
      <c r="C893" t="s">
        <v>894</v>
      </c>
      <c r="D893" s="5">
        <v>38.830000000000084</v>
      </c>
    </row>
    <row r="894" spans="1:4" x14ac:dyDescent="0.35">
      <c r="A894" t="s">
        <v>895</v>
      </c>
      <c r="B894" s="9">
        <v>2131609526</v>
      </c>
      <c r="C894" t="s">
        <v>895</v>
      </c>
      <c r="D894" s="5">
        <v>6.4300000000000068</v>
      </c>
    </row>
    <row r="895" spans="1:4" x14ac:dyDescent="0.35">
      <c r="A895" t="s">
        <v>896</v>
      </c>
      <c r="B895" s="9">
        <v>6338859122</v>
      </c>
      <c r="C895" t="s">
        <v>896</v>
      </c>
      <c r="D895" s="5">
        <v>6.9999999999993179E-2</v>
      </c>
    </row>
    <row r="896" spans="1:4" x14ac:dyDescent="0.35">
      <c r="A896" t="s">
        <v>897</v>
      </c>
      <c r="B896" s="9">
        <v>90692509</v>
      </c>
      <c r="C896" t="s">
        <v>897</v>
      </c>
      <c r="D896" s="5">
        <v>11.030000000000058</v>
      </c>
    </row>
    <row r="897" spans="1:4" x14ac:dyDescent="0.35">
      <c r="A897" t="s">
        <v>898</v>
      </c>
      <c r="B897" s="9">
        <v>403733977</v>
      </c>
      <c r="C897" t="s">
        <v>898</v>
      </c>
      <c r="D897" s="5">
        <v>0.24999999999999822</v>
      </c>
    </row>
    <row r="898" spans="1:4" x14ac:dyDescent="0.35">
      <c r="A898" t="s">
        <v>899</v>
      </c>
      <c r="B898" s="9">
        <v>4352056271</v>
      </c>
      <c r="C898" t="s">
        <v>899</v>
      </c>
      <c r="D898" s="5">
        <v>2.7699999999998681</v>
      </c>
    </row>
    <row r="899" spans="1:4" x14ac:dyDescent="0.35">
      <c r="A899" t="s">
        <v>900</v>
      </c>
      <c r="B899" s="9">
        <v>7446442455</v>
      </c>
      <c r="C899" t="s">
        <v>900</v>
      </c>
      <c r="D899" s="5">
        <v>-2.0700000000000252</v>
      </c>
    </row>
    <row r="900" spans="1:4" x14ac:dyDescent="0.35">
      <c r="A900" t="s">
        <v>901</v>
      </c>
      <c r="B900" s="9">
        <v>184209445</v>
      </c>
      <c r="C900" t="s">
        <v>901</v>
      </c>
      <c r="D900" s="5">
        <v>-0.16000000000000192</v>
      </c>
    </row>
    <row r="901" spans="1:4" x14ac:dyDescent="0.35">
      <c r="A901" t="s">
        <v>902</v>
      </c>
      <c r="B901" s="9">
        <v>7124513209</v>
      </c>
      <c r="C901" t="s">
        <v>902</v>
      </c>
      <c r="D901" s="5">
        <v>-0.62999999999999545</v>
      </c>
    </row>
    <row r="902" spans="1:4" x14ac:dyDescent="0.35">
      <c r="A902" t="s">
        <v>903</v>
      </c>
      <c r="B902" s="9">
        <v>153114229</v>
      </c>
      <c r="C902" t="s">
        <v>903</v>
      </c>
      <c r="D902" s="5">
        <v>-9.0000000000010516E-2</v>
      </c>
    </row>
    <row r="903" spans="1:4" x14ac:dyDescent="0.35">
      <c r="A903" t="s">
        <v>904</v>
      </c>
      <c r="B903" s="9">
        <v>32028329</v>
      </c>
      <c r="C903" t="s">
        <v>904</v>
      </c>
      <c r="D903" s="5">
        <v>1.6699999999999875</v>
      </c>
    </row>
    <row r="904" spans="1:4" x14ac:dyDescent="0.35">
      <c r="A904" t="s">
        <v>905</v>
      </c>
      <c r="B904" s="9">
        <v>522913516</v>
      </c>
      <c r="C904" t="s">
        <v>905</v>
      </c>
      <c r="D904" s="5">
        <v>-0.65999999999996817</v>
      </c>
    </row>
    <row r="905" spans="1:4" x14ac:dyDescent="0.35">
      <c r="A905" t="s">
        <v>906</v>
      </c>
      <c r="B905" s="9">
        <v>507332596</v>
      </c>
      <c r="C905" t="s">
        <v>906</v>
      </c>
      <c r="D905" s="5">
        <v>0.56000000000005556</v>
      </c>
    </row>
    <row r="906" spans="1:4" x14ac:dyDescent="0.35">
      <c r="A906" t="s">
        <v>907</v>
      </c>
      <c r="B906" s="9">
        <v>161918700</v>
      </c>
      <c r="C906" t="s">
        <v>907</v>
      </c>
      <c r="D906" s="5">
        <v>-1.9700000000000202</v>
      </c>
    </row>
    <row r="907" spans="1:4" x14ac:dyDescent="0.35">
      <c r="A907" t="s">
        <v>908</v>
      </c>
      <c r="B907" s="9">
        <v>1088910940</v>
      </c>
      <c r="C907" t="s">
        <v>908</v>
      </c>
      <c r="D907" s="5">
        <v>0.62000000000002231</v>
      </c>
    </row>
    <row r="908" spans="1:4" x14ac:dyDescent="0.35">
      <c r="A908" t="s">
        <v>909</v>
      </c>
      <c r="B908" s="9">
        <v>5478507805</v>
      </c>
      <c r="C908" t="s">
        <v>909</v>
      </c>
      <c r="D908" s="5">
        <v>-0.36000000000000121</v>
      </c>
    </row>
    <row r="909" spans="1:4" x14ac:dyDescent="0.35">
      <c r="A909" t="s">
        <v>910</v>
      </c>
      <c r="B909" s="9">
        <v>12010240</v>
      </c>
      <c r="C909" t="s">
        <v>910</v>
      </c>
      <c r="D909" s="5">
        <v>-0.55000000000006821</v>
      </c>
    </row>
    <row r="910" spans="1:4" x14ac:dyDescent="0.35">
      <c r="A910" t="s">
        <v>911</v>
      </c>
      <c r="B910" s="9">
        <v>344649274</v>
      </c>
      <c r="C910" t="s">
        <v>911</v>
      </c>
      <c r="D910" s="5">
        <v>-17.549999999999955</v>
      </c>
    </row>
    <row r="911" spans="1:4" x14ac:dyDescent="0.35">
      <c r="A911" t="s">
        <v>912</v>
      </c>
      <c r="B911" s="9">
        <v>1152986337</v>
      </c>
      <c r="C911" t="s">
        <v>912</v>
      </c>
      <c r="D911" s="5">
        <v>0.1699999999999946</v>
      </c>
    </row>
    <row r="912" spans="1:4" x14ac:dyDescent="0.35">
      <c r="A912" t="s">
        <v>913</v>
      </c>
      <c r="B912" s="9">
        <v>19738692</v>
      </c>
      <c r="C912" t="s">
        <v>913</v>
      </c>
      <c r="D912" s="5">
        <v>-0.67999999999998906</v>
      </c>
    </row>
    <row r="913" spans="1:4" x14ac:dyDescent="0.35">
      <c r="A913" t="s">
        <v>914</v>
      </c>
      <c r="B913" s="9">
        <v>10586698</v>
      </c>
      <c r="C913" t="s">
        <v>914</v>
      </c>
      <c r="D913" s="5">
        <v>0.94999999999999751</v>
      </c>
    </row>
    <row r="914" spans="1:4" x14ac:dyDescent="0.35">
      <c r="A914" t="s">
        <v>915</v>
      </c>
      <c r="B914" s="9">
        <v>64006921534</v>
      </c>
      <c r="C914" t="s">
        <v>915</v>
      </c>
      <c r="D914" s="5">
        <v>2.2500000000000284</v>
      </c>
    </row>
    <row r="915" spans="1:4" x14ac:dyDescent="0.35">
      <c r="A915" t="s">
        <v>916</v>
      </c>
      <c r="B915" s="9">
        <v>109938736</v>
      </c>
      <c r="C915" t="s">
        <v>916</v>
      </c>
      <c r="D915" s="5">
        <v>-0.12999999999999634</v>
      </c>
    </row>
    <row r="916" spans="1:4" x14ac:dyDescent="0.35">
      <c r="A916" t="s">
        <v>917</v>
      </c>
      <c r="B916" s="9">
        <v>79564458</v>
      </c>
      <c r="C916" t="s">
        <v>917</v>
      </c>
      <c r="D916" s="5">
        <v>-0.91000000000005699</v>
      </c>
    </row>
    <row r="917" spans="1:4" x14ac:dyDescent="0.35">
      <c r="A917" t="s">
        <v>918</v>
      </c>
      <c r="B917" s="9">
        <v>154736697</v>
      </c>
      <c r="C917" t="s">
        <v>918</v>
      </c>
      <c r="D917" s="5">
        <v>-0.99000000000003752</v>
      </c>
    </row>
    <row r="918" spans="1:4" x14ac:dyDescent="0.35">
      <c r="A918" t="s">
        <v>919</v>
      </c>
      <c r="B918" s="9">
        <v>80357935</v>
      </c>
      <c r="C918" t="s">
        <v>919</v>
      </c>
      <c r="D918" s="5">
        <v>-0.7699999999999978</v>
      </c>
    </row>
    <row r="919" spans="1:4" x14ac:dyDescent="0.35">
      <c r="A919" t="s">
        <v>920</v>
      </c>
      <c r="B919" s="9">
        <v>4045501756</v>
      </c>
      <c r="C919" t="s">
        <v>920</v>
      </c>
      <c r="D919" s="5">
        <v>-1.4799999999999685</v>
      </c>
    </row>
    <row r="920" spans="1:4" x14ac:dyDescent="0.35">
      <c r="A920" t="s">
        <v>921</v>
      </c>
      <c r="B920" s="9">
        <v>253865150</v>
      </c>
      <c r="C920" t="s">
        <v>921</v>
      </c>
      <c r="D920" s="5">
        <v>-1.160000000000025</v>
      </c>
    </row>
    <row r="921" spans="1:4" x14ac:dyDescent="0.35">
      <c r="A921" t="s">
        <v>922</v>
      </c>
      <c r="B921" s="9">
        <v>129108153</v>
      </c>
      <c r="C921" t="s">
        <v>922</v>
      </c>
      <c r="D921" s="5">
        <v>0.74999999999999734</v>
      </c>
    </row>
    <row r="922" spans="1:4" x14ac:dyDescent="0.35">
      <c r="A922" t="s">
        <v>923</v>
      </c>
      <c r="B922" s="9">
        <v>43308343391</v>
      </c>
      <c r="C922" t="s">
        <v>923</v>
      </c>
      <c r="D922" s="5">
        <v>-0.10000000000000853</v>
      </c>
    </row>
    <row r="923" spans="1:4" x14ac:dyDescent="0.35">
      <c r="A923" t="s">
        <v>924</v>
      </c>
      <c r="B923" s="9">
        <v>2343938303</v>
      </c>
      <c r="C923" t="s">
        <v>924</v>
      </c>
      <c r="D923" s="5">
        <v>4.8399999999999537</v>
      </c>
    </row>
    <row r="924" spans="1:4" x14ac:dyDescent="0.35">
      <c r="A924" t="s">
        <v>925</v>
      </c>
      <c r="B924" s="9">
        <v>92465331</v>
      </c>
      <c r="C924" t="s">
        <v>925</v>
      </c>
      <c r="D924" s="5">
        <v>-0.23000000000003418</v>
      </c>
    </row>
    <row r="925" spans="1:4" x14ac:dyDescent="0.35">
      <c r="A925" t="s">
        <v>926</v>
      </c>
      <c r="B925" s="9">
        <v>2125514889</v>
      </c>
      <c r="C925" t="s">
        <v>926</v>
      </c>
      <c r="D925" s="5">
        <v>1.999999999999913E-2</v>
      </c>
    </row>
    <row r="926" spans="1:4" x14ac:dyDescent="0.35">
      <c r="A926" t="s">
        <v>927</v>
      </c>
      <c r="B926" s="9">
        <v>6494051222</v>
      </c>
      <c r="C926" t="s">
        <v>927</v>
      </c>
      <c r="D926" s="5">
        <v>-1.9000000000000661</v>
      </c>
    </row>
    <row r="927" spans="1:4" x14ac:dyDescent="0.35">
      <c r="A927" t="s">
        <v>928</v>
      </c>
      <c r="B927" s="9">
        <v>4241022672</v>
      </c>
      <c r="C927" t="s">
        <v>928</v>
      </c>
      <c r="D927" s="5">
        <v>-0.54000000000000981</v>
      </c>
    </row>
    <row r="928" spans="1:4" x14ac:dyDescent="0.35">
      <c r="A928" t="s">
        <v>929</v>
      </c>
      <c r="B928" s="9">
        <v>6702241632</v>
      </c>
      <c r="C928" t="s">
        <v>929</v>
      </c>
      <c r="D928" s="5">
        <v>-0.32000000000000384</v>
      </c>
    </row>
    <row r="929" spans="1:4" x14ac:dyDescent="0.35">
      <c r="A929" t="s">
        <v>930</v>
      </c>
      <c r="B929" s="9">
        <v>71011594</v>
      </c>
      <c r="C929" t="s">
        <v>930</v>
      </c>
      <c r="D929" s="5">
        <v>8.6799999999999926</v>
      </c>
    </row>
    <row r="930" spans="1:4" x14ac:dyDescent="0.35">
      <c r="A930" t="s">
        <v>931</v>
      </c>
      <c r="B930" s="9">
        <v>100474353</v>
      </c>
      <c r="C930" t="s">
        <v>931</v>
      </c>
      <c r="D930" s="5">
        <v>0.28000000000000291</v>
      </c>
    </row>
    <row r="931" spans="1:4" x14ac:dyDescent="0.35">
      <c r="A931" t="s">
        <v>932</v>
      </c>
      <c r="B931" s="9">
        <v>3221703935</v>
      </c>
      <c r="C931" t="s">
        <v>932</v>
      </c>
      <c r="D931" s="5">
        <v>0.26999999999999957</v>
      </c>
    </row>
    <row r="932" spans="1:4" x14ac:dyDescent="0.35">
      <c r="A932" t="s">
        <v>933</v>
      </c>
      <c r="B932" s="9">
        <v>21655914</v>
      </c>
      <c r="C932" t="s">
        <v>933</v>
      </c>
      <c r="D932" s="5">
        <v>-2.0000000000000497</v>
      </c>
    </row>
    <row r="933" spans="1:4" x14ac:dyDescent="0.35">
      <c r="A933" t="s">
        <v>934</v>
      </c>
      <c r="B933" s="9">
        <v>43775387</v>
      </c>
      <c r="C933" t="s">
        <v>934</v>
      </c>
      <c r="D933" s="5">
        <v>0.17000000000001592</v>
      </c>
    </row>
    <row r="934" spans="1:4" x14ac:dyDescent="0.35">
      <c r="A934" t="s">
        <v>935</v>
      </c>
      <c r="B934" s="9">
        <v>97409256</v>
      </c>
      <c r="C934" t="s">
        <v>935</v>
      </c>
      <c r="D934" s="5">
        <v>-1.5399999999997789</v>
      </c>
    </row>
    <row r="935" spans="1:4" x14ac:dyDescent="0.35">
      <c r="A935" t="s">
        <v>936</v>
      </c>
      <c r="B935" s="9">
        <v>409930046</v>
      </c>
      <c r="C935" t="s">
        <v>936</v>
      </c>
      <c r="D935" s="5">
        <v>1.9700000000000131</v>
      </c>
    </row>
    <row r="936" spans="1:4" x14ac:dyDescent="0.35">
      <c r="A936" t="s">
        <v>937</v>
      </c>
      <c r="B936" s="9">
        <v>196441633</v>
      </c>
      <c r="C936" t="s">
        <v>937</v>
      </c>
      <c r="D936" s="5">
        <v>0.11999999999999567</v>
      </c>
    </row>
    <row r="937" spans="1:4" x14ac:dyDescent="0.35">
      <c r="A937" t="s">
        <v>938</v>
      </c>
      <c r="B937" s="9">
        <v>186289033</v>
      </c>
      <c r="C937" t="s">
        <v>938</v>
      </c>
      <c r="D937" s="5">
        <v>7.0000000000005613E-2</v>
      </c>
    </row>
    <row r="938" spans="1:4" x14ac:dyDescent="0.35">
      <c r="A938" t="s">
        <v>939</v>
      </c>
      <c r="B938" s="9">
        <v>36485471</v>
      </c>
      <c r="C938" t="s">
        <v>939</v>
      </c>
      <c r="D938" s="5">
        <v>-0.50000000000001243</v>
      </c>
    </row>
    <row r="939" spans="1:4" x14ac:dyDescent="0.35">
      <c r="A939" t="s">
        <v>940</v>
      </c>
      <c r="B939" s="9">
        <v>8408786958</v>
      </c>
      <c r="C939" t="s">
        <v>940</v>
      </c>
      <c r="D939" s="5">
        <v>3.999999999999293E-2</v>
      </c>
    </row>
    <row r="940" spans="1:4" x14ac:dyDescent="0.35">
      <c r="A940" t="s">
        <v>941</v>
      </c>
      <c r="B940" s="9">
        <v>744417328</v>
      </c>
      <c r="C940" t="s">
        <v>941</v>
      </c>
      <c r="D940" s="5">
        <v>2.0400000000000205</v>
      </c>
    </row>
    <row r="941" spans="1:4" x14ac:dyDescent="0.35">
      <c r="A941" t="s">
        <v>942</v>
      </c>
      <c r="B941" s="9">
        <v>66022336</v>
      </c>
      <c r="C941" t="s">
        <v>942</v>
      </c>
      <c r="D941" s="5">
        <v>1.4700000000000131</v>
      </c>
    </row>
    <row r="942" spans="1:4" x14ac:dyDescent="0.35">
      <c r="A942" t="s">
        <v>943</v>
      </c>
      <c r="B942" s="9">
        <v>791815696</v>
      </c>
      <c r="C942" t="s">
        <v>943</v>
      </c>
      <c r="D942" s="5">
        <v>-1.1199999999999726</v>
      </c>
    </row>
    <row r="943" spans="1:4" x14ac:dyDescent="0.35">
      <c r="A943" t="s">
        <v>944</v>
      </c>
      <c r="B943" s="9">
        <v>12641067059</v>
      </c>
      <c r="C943" t="s">
        <v>944</v>
      </c>
      <c r="D943" s="5">
        <v>4.2900000000000045</v>
      </c>
    </row>
    <row r="944" spans="1:4" x14ac:dyDescent="0.35">
      <c r="A944" t="s">
        <v>945</v>
      </c>
      <c r="B944" s="9">
        <v>184490161</v>
      </c>
      <c r="C944" t="s">
        <v>945</v>
      </c>
      <c r="D944" s="5">
        <v>6.0000000000009379E-2</v>
      </c>
    </row>
    <row r="945" spans="1:4" x14ac:dyDescent="0.35">
      <c r="A945" t="s">
        <v>946</v>
      </c>
      <c r="B945" s="9">
        <v>89354388</v>
      </c>
      <c r="C945" t="s">
        <v>946</v>
      </c>
      <c r="D945" s="5">
        <v>-0.14999999999995595</v>
      </c>
    </row>
    <row r="946" spans="1:4" x14ac:dyDescent="0.35">
      <c r="A946" t="s">
        <v>947</v>
      </c>
      <c r="B946" s="9">
        <v>3526208</v>
      </c>
      <c r="C946" t="s">
        <v>947</v>
      </c>
      <c r="D946" s="5">
        <v>-5.8299999999999841</v>
      </c>
    </row>
    <row r="947" spans="1:4" x14ac:dyDescent="0.35">
      <c r="A947" t="s">
        <v>948</v>
      </c>
      <c r="B947" s="9">
        <v>212413857</v>
      </c>
      <c r="C947" t="s">
        <v>948</v>
      </c>
      <c r="D947" s="5">
        <v>0.41999999999999194</v>
      </c>
    </row>
    <row r="948" spans="1:4" x14ac:dyDescent="0.35">
      <c r="A948" t="s">
        <v>949</v>
      </c>
      <c r="B948" s="9">
        <v>109657796</v>
      </c>
      <c r="C948" t="s">
        <v>949</v>
      </c>
      <c r="D948" s="5">
        <v>0.2599999999999838</v>
      </c>
    </row>
    <row r="949" spans="1:4" x14ac:dyDescent="0.35">
      <c r="A949" t="s">
        <v>950</v>
      </c>
      <c r="B949" s="9">
        <v>62478152</v>
      </c>
      <c r="C949" t="s">
        <v>950</v>
      </c>
      <c r="D949" s="5">
        <v>6.0000000000027143E-2</v>
      </c>
    </row>
    <row r="950" spans="1:4" x14ac:dyDescent="0.35">
      <c r="A950" t="s">
        <v>951</v>
      </c>
      <c r="B950" s="9">
        <v>151295089</v>
      </c>
      <c r="C950" t="s">
        <v>951</v>
      </c>
      <c r="D950" s="5">
        <v>-6.0000000000002274E-2</v>
      </c>
    </row>
    <row r="951" spans="1:4" x14ac:dyDescent="0.35">
      <c r="A951" t="s">
        <v>952</v>
      </c>
      <c r="B951" s="9">
        <v>21436456</v>
      </c>
      <c r="C951" t="s">
        <v>952</v>
      </c>
      <c r="D951" s="5">
        <v>79.789999999999509</v>
      </c>
    </row>
    <row r="952" spans="1:4" x14ac:dyDescent="0.35">
      <c r="A952" t="s">
        <v>953</v>
      </c>
      <c r="B952" s="9">
        <v>1446348</v>
      </c>
      <c r="C952" t="s">
        <v>953</v>
      </c>
      <c r="D952" s="5">
        <v>3.9999999999999591E-2</v>
      </c>
    </row>
    <row r="953" spans="1:4" x14ac:dyDescent="0.35">
      <c r="A953" t="s">
        <v>954</v>
      </c>
      <c r="B953" s="9">
        <v>94236529</v>
      </c>
      <c r="C953" t="s">
        <v>954</v>
      </c>
      <c r="D953" s="5">
        <v>2.2699999999999889</v>
      </c>
    </row>
    <row r="954" spans="1:4" x14ac:dyDescent="0.35">
      <c r="A954" t="s">
        <v>955</v>
      </c>
      <c r="B954" s="9">
        <v>8263240075</v>
      </c>
      <c r="C954" t="s">
        <v>955</v>
      </c>
      <c r="D954" s="5">
        <v>-0.44000000000001904</v>
      </c>
    </row>
    <row r="955" spans="1:4" x14ac:dyDescent="0.35">
      <c r="A955" t="s">
        <v>956</v>
      </c>
      <c r="B955" s="9">
        <v>2293576798</v>
      </c>
      <c r="C955" t="s">
        <v>956</v>
      </c>
      <c r="D955" s="5">
        <v>2.099999999999973</v>
      </c>
    </row>
    <row r="956" spans="1:4" x14ac:dyDescent="0.35">
      <c r="A956" t="s">
        <v>957</v>
      </c>
      <c r="B956" s="9">
        <v>383346876</v>
      </c>
      <c r="C956" t="s">
        <v>957</v>
      </c>
      <c r="D956" s="5">
        <v>-0.50999999999996959</v>
      </c>
    </row>
    <row r="957" spans="1:4" x14ac:dyDescent="0.35">
      <c r="A957" t="s">
        <v>958</v>
      </c>
      <c r="B957" s="9">
        <v>43216653</v>
      </c>
      <c r="C957" t="s">
        <v>958</v>
      </c>
      <c r="D957" s="5">
        <v>2.9999999999995808E-2</v>
      </c>
    </row>
    <row r="958" spans="1:4" x14ac:dyDescent="0.35">
      <c r="A958" t="s">
        <v>959</v>
      </c>
      <c r="B958" s="9">
        <v>4746626</v>
      </c>
      <c r="C958" t="s">
        <v>959</v>
      </c>
      <c r="D958" s="5">
        <v>-1.6600000000000108</v>
      </c>
    </row>
    <row r="959" spans="1:4" x14ac:dyDescent="0.35">
      <c r="A959" t="s">
        <v>960</v>
      </c>
      <c r="B959" s="9">
        <v>17810313</v>
      </c>
      <c r="C959" t="s">
        <v>960</v>
      </c>
      <c r="D959" s="5">
        <v>-0.45000000000000284</v>
      </c>
    </row>
    <row r="960" spans="1:4" x14ac:dyDescent="0.35">
      <c r="A960" t="s">
        <v>961</v>
      </c>
      <c r="B960" s="9">
        <v>383532767</v>
      </c>
      <c r="C960" t="s">
        <v>961</v>
      </c>
      <c r="D960" s="5">
        <v>2.6499999999999879</v>
      </c>
    </row>
    <row r="961" spans="1:4" x14ac:dyDescent="0.35">
      <c r="A961" t="s">
        <v>962</v>
      </c>
      <c r="B961" s="9">
        <v>52245381</v>
      </c>
      <c r="C961" t="s">
        <v>962</v>
      </c>
      <c r="D961" s="5">
        <v>-0.61000000000000298</v>
      </c>
    </row>
    <row r="962" spans="1:4" x14ac:dyDescent="0.35">
      <c r="A962" t="s">
        <v>963</v>
      </c>
      <c r="B962" s="9">
        <v>464204192</v>
      </c>
      <c r="C962" t="s">
        <v>963</v>
      </c>
      <c r="D962" s="5">
        <v>1.6799999999999535</v>
      </c>
    </row>
    <row r="963" spans="1:4" x14ac:dyDescent="0.35">
      <c r="A963" t="s">
        <v>964</v>
      </c>
      <c r="B963" s="9">
        <v>18548409</v>
      </c>
      <c r="C963" t="s">
        <v>964</v>
      </c>
      <c r="D963" s="5">
        <v>0.71000000000003638</v>
      </c>
    </row>
    <row r="964" spans="1:4" x14ac:dyDescent="0.35">
      <c r="A964" t="s">
        <v>965</v>
      </c>
      <c r="B964" s="9">
        <v>16141134666</v>
      </c>
      <c r="C964" t="s">
        <v>965</v>
      </c>
      <c r="D964" s="5">
        <v>-0.22999999999999687</v>
      </c>
    </row>
    <row r="965" spans="1:4" x14ac:dyDescent="0.35">
      <c r="A965" t="s">
        <v>966</v>
      </c>
      <c r="B965" s="9">
        <v>131254438</v>
      </c>
      <c r="C965" t="s">
        <v>966</v>
      </c>
      <c r="D965" s="5">
        <v>-2.5900000000001313</v>
      </c>
    </row>
    <row r="966" spans="1:4" x14ac:dyDescent="0.35">
      <c r="A966" t="s">
        <v>967</v>
      </c>
      <c r="B966" s="9">
        <v>56238418</v>
      </c>
      <c r="C966" t="s">
        <v>967</v>
      </c>
      <c r="D966" s="5">
        <v>14.410000000000068</v>
      </c>
    </row>
    <row r="967" spans="1:4" x14ac:dyDescent="0.35">
      <c r="A967" t="s">
        <v>968</v>
      </c>
      <c r="B967" s="9">
        <v>3159242535</v>
      </c>
      <c r="C967" t="s">
        <v>968</v>
      </c>
      <c r="D967" s="5">
        <v>2.3699999999999957</v>
      </c>
    </row>
    <row r="968" spans="1:4" x14ac:dyDescent="0.35">
      <c r="A968" t="s">
        <v>969</v>
      </c>
      <c r="B968" s="9">
        <v>94796047</v>
      </c>
      <c r="C968" t="s">
        <v>969</v>
      </c>
      <c r="D968" s="5">
        <v>-8.5700000000001069</v>
      </c>
    </row>
    <row r="969" spans="1:4" x14ac:dyDescent="0.35">
      <c r="A969" t="s">
        <v>970</v>
      </c>
      <c r="B969" s="9">
        <v>19661061758</v>
      </c>
      <c r="C969" t="s">
        <v>970</v>
      </c>
      <c r="D969" s="5">
        <v>0.18999999999999417</v>
      </c>
    </row>
    <row r="970" spans="1:4" x14ac:dyDescent="0.35">
      <c r="A970" t="s">
        <v>971</v>
      </c>
      <c r="B970" s="9">
        <v>3486724041</v>
      </c>
      <c r="C970" t="s">
        <v>971</v>
      </c>
      <c r="D970" s="5">
        <v>0.39000000000008583</v>
      </c>
    </row>
    <row r="971" spans="1:4" x14ac:dyDescent="0.35">
      <c r="A971" t="s">
        <v>972</v>
      </c>
      <c r="B971" s="9">
        <v>798754393</v>
      </c>
      <c r="C971" t="s">
        <v>972</v>
      </c>
      <c r="D971" s="5">
        <v>2.7900000000000027</v>
      </c>
    </row>
    <row r="972" spans="1:4" x14ac:dyDescent="0.35">
      <c r="A972" t="s">
        <v>973</v>
      </c>
      <c r="B972" s="9">
        <v>131656154</v>
      </c>
      <c r="C972" t="s">
        <v>973</v>
      </c>
      <c r="D972" s="5">
        <v>-1.1300000000000043</v>
      </c>
    </row>
    <row r="973" spans="1:4" x14ac:dyDescent="0.35">
      <c r="A973" t="s">
        <v>974</v>
      </c>
      <c r="B973" s="9">
        <v>236795655</v>
      </c>
      <c r="C973" t="s">
        <v>974</v>
      </c>
      <c r="D973" s="5">
        <v>-0.39000000000002011</v>
      </c>
    </row>
    <row r="974" spans="1:4" x14ac:dyDescent="0.35">
      <c r="A974" t="s">
        <v>975</v>
      </c>
      <c r="B974" s="9">
        <v>78674675</v>
      </c>
      <c r="C974" t="s">
        <v>975</v>
      </c>
      <c r="D974" s="5">
        <v>-0.67999999999997129</v>
      </c>
    </row>
    <row r="975" spans="1:4" x14ac:dyDescent="0.35">
      <c r="A975" t="s">
        <v>976</v>
      </c>
      <c r="B975" s="9">
        <v>1211925419</v>
      </c>
      <c r="C975" t="s">
        <v>976</v>
      </c>
      <c r="D975" s="5">
        <v>8.0000000000000959E-2</v>
      </c>
    </row>
    <row r="976" spans="1:4" x14ac:dyDescent="0.35">
      <c r="A976" t="s">
        <v>977</v>
      </c>
      <c r="B976" s="9">
        <v>1358713302</v>
      </c>
      <c r="C976" t="s">
        <v>977</v>
      </c>
      <c r="D976" s="5">
        <v>-0.38000000000000789</v>
      </c>
    </row>
    <row r="977" spans="1:4" x14ac:dyDescent="0.35">
      <c r="A977" t="s">
        <v>978</v>
      </c>
      <c r="B977" s="9">
        <v>17186398885</v>
      </c>
      <c r="C977" t="s">
        <v>978</v>
      </c>
      <c r="D977" s="5">
        <v>-3.7900000000000027</v>
      </c>
    </row>
    <row r="978" spans="1:4" x14ac:dyDescent="0.35">
      <c r="A978" t="s">
        <v>979</v>
      </c>
      <c r="B978" s="9">
        <v>16734868763</v>
      </c>
      <c r="C978" t="s">
        <v>979</v>
      </c>
      <c r="D978" s="5">
        <v>0.23999999999999488</v>
      </c>
    </row>
    <row r="979" spans="1:4" x14ac:dyDescent="0.35">
      <c r="A979" t="s">
        <v>980</v>
      </c>
      <c r="B979" s="9">
        <v>101616159</v>
      </c>
      <c r="C979" t="s">
        <v>980</v>
      </c>
      <c r="D979" s="5">
        <v>-8.1500000000000483</v>
      </c>
    </row>
    <row r="980" spans="1:4" x14ac:dyDescent="0.35">
      <c r="A980" t="s">
        <v>981</v>
      </c>
      <c r="B980" s="9">
        <v>302150349</v>
      </c>
      <c r="C980" t="s">
        <v>981</v>
      </c>
      <c r="D980" s="5">
        <v>-8.0000000000008065E-2</v>
      </c>
    </row>
    <row r="981" spans="1:4" x14ac:dyDescent="0.35">
      <c r="A981" t="s">
        <v>982</v>
      </c>
      <c r="B981" s="9">
        <v>3129720259</v>
      </c>
      <c r="C981" t="s">
        <v>982</v>
      </c>
      <c r="D981" s="5">
        <v>0.50000000000000444</v>
      </c>
    </row>
    <row r="982" spans="1:4" x14ac:dyDescent="0.35">
      <c r="A982" t="s">
        <v>983</v>
      </c>
      <c r="B982" s="9">
        <v>9033677106</v>
      </c>
      <c r="C982" t="s">
        <v>983</v>
      </c>
      <c r="D982" s="5">
        <v>0.1899999999999924</v>
      </c>
    </row>
    <row r="983" spans="1:4" x14ac:dyDescent="0.35">
      <c r="A983" t="s">
        <v>984</v>
      </c>
      <c r="B983" s="9">
        <v>2345278338</v>
      </c>
      <c r="C983" t="s">
        <v>984</v>
      </c>
      <c r="D983" s="5">
        <v>-1.1500000000000092</v>
      </c>
    </row>
    <row r="984" spans="1:4" x14ac:dyDescent="0.35">
      <c r="A984" t="s">
        <v>985</v>
      </c>
      <c r="B984" s="9">
        <v>12153725723</v>
      </c>
      <c r="C984" t="s">
        <v>985</v>
      </c>
      <c r="D984" s="5">
        <v>-1.1699999999999937</v>
      </c>
    </row>
    <row r="985" spans="1:4" x14ac:dyDescent="0.35">
      <c r="A985" t="s">
        <v>986</v>
      </c>
      <c r="B985" s="9">
        <v>1135616</v>
      </c>
      <c r="C985" t="s">
        <v>986</v>
      </c>
      <c r="D985" s="5">
        <v>-6.169999999999952</v>
      </c>
    </row>
    <row r="986" spans="1:4" x14ac:dyDescent="0.35">
      <c r="A986" t="s">
        <v>987</v>
      </c>
      <c r="B986" s="9">
        <v>508474037</v>
      </c>
      <c r="C986" t="s">
        <v>987</v>
      </c>
      <c r="D986" s="5">
        <v>0.44999999999998863</v>
      </c>
    </row>
    <row r="987" spans="1:4" x14ac:dyDescent="0.35">
      <c r="A987" t="s">
        <v>988</v>
      </c>
      <c r="B987" s="9">
        <v>202800327</v>
      </c>
      <c r="C987" t="s">
        <v>988</v>
      </c>
      <c r="D987" s="5">
        <v>0.85000000000002274</v>
      </c>
    </row>
    <row r="988" spans="1:4" x14ac:dyDescent="0.35">
      <c r="A988" t="s">
        <v>989</v>
      </c>
      <c r="B988" s="9">
        <v>624185503</v>
      </c>
      <c r="C988" t="s">
        <v>989</v>
      </c>
      <c r="D988" s="5">
        <v>-2.7400000000000553</v>
      </c>
    </row>
    <row r="989" spans="1:4" x14ac:dyDescent="0.35">
      <c r="A989" t="s">
        <v>990</v>
      </c>
      <c r="B989" s="9">
        <v>85064737</v>
      </c>
      <c r="C989" t="s">
        <v>990</v>
      </c>
      <c r="D989" s="5">
        <v>-5.3290705182007514E-15</v>
      </c>
    </row>
    <row r="990" spans="1:4" x14ac:dyDescent="0.35">
      <c r="A990" t="s">
        <v>991</v>
      </c>
      <c r="B990" s="9">
        <v>164608896</v>
      </c>
      <c r="C990" t="s">
        <v>991</v>
      </c>
      <c r="D990" s="5">
        <v>0.86000000000001187</v>
      </c>
    </row>
    <row r="991" spans="1:4" x14ac:dyDescent="0.35">
      <c r="A991" t="s">
        <v>992</v>
      </c>
      <c r="B991" s="9">
        <v>193744478</v>
      </c>
      <c r="C991" t="s">
        <v>992</v>
      </c>
      <c r="D991" s="5">
        <v>28.640000000000072</v>
      </c>
    </row>
    <row r="992" spans="1:4" x14ac:dyDescent="0.35">
      <c r="A992" t="s">
        <v>993</v>
      </c>
      <c r="B992" s="9">
        <v>146243190</v>
      </c>
      <c r="C992" t="s">
        <v>993</v>
      </c>
      <c r="D992" s="5">
        <v>43.210000000000122</v>
      </c>
    </row>
    <row r="993" spans="1:4" x14ac:dyDescent="0.35">
      <c r="A993" t="s">
        <v>994</v>
      </c>
      <c r="B993" s="9">
        <v>1140682154</v>
      </c>
      <c r="C993" t="s">
        <v>994</v>
      </c>
      <c r="D993" s="5">
        <v>-1.4599999999999955</v>
      </c>
    </row>
    <row r="994" spans="1:4" x14ac:dyDescent="0.35">
      <c r="A994" t="s">
        <v>995</v>
      </c>
      <c r="B994" s="9">
        <v>64044767</v>
      </c>
      <c r="C994" t="s">
        <v>995</v>
      </c>
      <c r="D994" s="5">
        <v>2.2299999999999471</v>
      </c>
    </row>
    <row r="995" spans="1:4" x14ac:dyDescent="0.35">
      <c r="A995" t="s">
        <v>996</v>
      </c>
      <c r="B995" s="9">
        <v>325857327</v>
      </c>
      <c r="C995" t="s">
        <v>996</v>
      </c>
      <c r="D995" s="5">
        <v>19.980000000000075</v>
      </c>
    </row>
    <row r="996" spans="1:4" x14ac:dyDescent="0.35">
      <c r="A996" t="s">
        <v>997</v>
      </c>
      <c r="B996" s="9">
        <v>32364343</v>
      </c>
      <c r="C996" t="s">
        <v>997</v>
      </c>
      <c r="D996" s="5">
        <v>4.0999999999999872</v>
      </c>
    </row>
    <row r="997" spans="1:4" x14ac:dyDescent="0.35">
      <c r="A997" t="s">
        <v>998</v>
      </c>
      <c r="B997" s="9">
        <v>2093622842</v>
      </c>
      <c r="C997" t="s">
        <v>998</v>
      </c>
      <c r="D997" s="5">
        <v>-10.329999999999973</v>
      </c>
    </row>
    <row r="998" spans="1:4" x14ac:dyDescent="0.35">
      <c r="A998" t="s">
        <v>999</v>
      </c>
      <c r="B998" s="9">
        <v>2718418422</v>
      </c>
      <c r="C998" t="s">
        <v>999</v>
      </c>
      <c r="D998" s="5">
        <v>-0.39999999999998792</v>
      </c>
    </row>
    <row r="999" spans="1:4" x14ac:dyDescent="0.35">
      <c r="A999" t="s">
        <v>1000</v>
      </c>
      <c r="B999" s="9">
        <v>1065177899</v>
      </c>
      <c r="C999" t="s">
        <v>1000</v>
      </c>
      <c r="D999" s="5">
        <v>7.1054273576010019E-14</v>
      </c>
    </row>
    <row r="1000" spans="1:4" x14ac:dyDescent="0.35">
      <c r="A1000" t="s">
        <v>1001</v>
      </c>
      <c r="B1000" s="9">
        <v>215512705</v>
      </c>
      <c r="C1000" t="s">
        <v>1001</v>
      </c>
      <c r="D1000" s="5">
        <v>1.1899999999999995</v>
      </c>
    </row>
    <row r="1001" spans="1:4" x14ac:dyDescent="0.35">
      <c r="A1001" t="s">
        <v>1002</v>
      </c>
      <c r="B1001" s="9">
        <v>19540754</v>
      </c>
      <c r="C1001" t="s">
        <v>1002</v>
      </c>
      <c r="D1001" s="5">
        <v>-1.270000000000028</v>
      </c>
    </row>
    <row r="1002" spans="1:4" x14ac:dyDescent="0.35">
      <c r="A1002" t="s">
        <v>1003</v>
      </c>
      <c r="B1002" s="9">
        <v>1164780976</v>
      </c>
      <c r="C1002" t="s">
        <v>1003</v>
      </c>
      <c r="D1002" s="5">
        <v>-1.8700000000000045</v>
      </c>
    </row>
    <row r="1003" spans="1:4" x14ac:dyDescent="0.35">
      <c r="A1003" t="s">
        <v>1004</v>
      </c>
      <c r="B1003" s="9">
        <v>115269091</v>
      </c>
      <c r="C1003" t="s">
        <v>1004</v>
      </c>
      <c r="D1003" s="5">
        <v>11.909999999999982</v>
      </c>
    </row>
    <row r="1004" spans="1:4" x14ac:dyDescent="0.35">
      <c r="A1004" t="s">
        <v>1005</v>
      </c>
      <c r="B1004" s="9">
        <v>11531900</v>
      </c>
      <c r="C1004" t="s">
        <v>1005</v>
      </c>
      <c r="D1004" s="5">
        <v>-1.0899999999999714</v>
      </c>
    </row>
    <row r="1005" spans="1:4" x14ac:dyDescent="0.35">
      <c r="A1005" t="s">
        <v>1006</v>
      </c>
      <c r="B1005" s="9">
        <v>71880464</v>
      </c>
      <c r="C1005" t="s">
        <v>1006</v>
      </c>
      <c r="D1005" s="5">
        <v>-0.63999999999998991</v>
      </c>
    </row>
    <row r="1006" spans="1:4" x14ac:dyDescent="0.35">
      <c r="A1006" t="s">
        <v>1007</v>
      </c>
      <c r="B1006" s="9">
        <v>188090573</v>
      </c>
      <c r="C1006" t="s">
        <v>1007</v>
      </c>
      <c r="D1006" s="5">
        <v>-1.4799999999999969</v>
      </c>
    </row>
    <row r="1007" spans="1:4" x14ac:dyDescent="0.35">
      <c r="A1007" t="s">
        <v>1008</v>
      </c>
      <c r="B1007" s="9">
        <v>432031561</v>
      </c>
      <c r="C1007" t="s">
        <v>1008</v>
      </c>
      <c r="D1007" s="5">
        <v>0.35999999999999233</v>
      </c>
    </row>
    <row r="1008" spans="1:4" x14ac:dyDescent="0.35">
      <c r="A1008" t="s">
        <v>1009</v>
      </c>
      <c r="B1008" s="9">
        <v>5286046</v>
      </c>
      <c r="C1008" t="s">
        <v>1009</v>
      </c>
      <c r="D1008" s="5">
        <v>27.739999999999981</v>
      </c>
    </row>
    <row r="1009" spans="1:4" x14ac:dyDescent="0.35">
      <c r="A1009" t="s">
        <v>1010</v>
      </c>
      <c r="B1009" s="9">
        <v>17637998</v>
      </c>
      <c r="C1009" t="s">
        <v>1010</v>
      </c>
      <c r="D1009" s="5">
        <v>-0.92999999999993577</v>
      </c>
    </row>
    <row r="1010" spans="1:4" x14ac:dyDescent="0.35">
      <c r="A1010" t="s">
        <v>1011</v>
      </c>
      <c r="B1010" s="9">
        <v>4322064211</v>
      </c>
      <c r="C1010" t="s">
        <v>1011</v>
      </c>
      <c r="D1010" s="5">
        <v>12.949999999999932</v>
      </c>
    </row>
    <row r="1011" spans="1:4" x14ac:dyDescent="0.35">
      <c r="A1011" t="s">
        <v>1012</v>
      </c>
      <c r="B1011" s="9">
        <v>10331114426</v>
      </c>
      <c r="C1011" t="s">
        <v>1012</v>
      </c>
      <c r="D1011" s="5">
        <v>-1.3800000000000345</v>
      </c>
    </row>
    <row r="1012" spans="1:4" x14ac:dyDescent="0.35">
      <c r="A1012" t="s">
        <v>1013</v>
      </c>
      <c r="B1012" s="9">
        <v>1021192698</v>
      </c>
      <c r="C1012" t="s">
        <v>1013</v>
      </c>
      <c r="D1012" s="5">
        <v>-0.15999999999999837</v>
      </c>
    </row>
    <row r="1013" spans="1:4" x14ac:dyDescent="0.35">
      <c r="A1013" t="s">
        <v>1014</v>
      </c>
      <c r="B1013" s="9">
        <v>372293952</v>
      </c>
      <c r="C1013" t="s">
        <v>1014</v>
      </c>
      <c r="D1013" s="5">
        <v>-0.6299999999999919</v>
      </c>
    </row>
    <row r="1014" spans="1:4" x14ac:dyDescent="0.35">
      <c r="A1014" t="s">
        <v>1015</v>
      </c>
      <c r="B1014" s="9">
        <v>4207637645</v>
      </c>
      <c r="C1014" t="s">
        <v>1015</v>
      </c>
      <c r="D1014" s="5">
        <v>0.17999999999999972</v>
      </c>
    </row>
    <row r="1015" spans="1:4" x14ac:dyDescent="0.35">
      <c r="A1015" t="s">
        <v>1016</v>
      </c>
      <c r="B1015" s="9">
        <v>33752255</v>
      </c>
      <c r="C1015" t="s">
        <v>1016</v>
      </c>
      <c r="D1015" s="5">
        <v>-3.7799999999999017</v>
      </c>
    </row>
    <row r="1016" spans="1:4" x14ac:dyDescent="0.35">
      <c r="A1016" t="s">
        <v>1017</v>
      </c>
      <c r="B1016" s="9">
        <v>74596988</v>
      </c>
      <c r="C1016" t="s">
        <v>1017</v>
      </c>
      <c r="D1016" s="5">
        <v>-0.6099999999999941</v>
      </c>
    </row>
    <row r="1017" spans="1:4" x14ac:dyDescent="0.35">
      <c r="A1017" t="s">
        <v>1018</v>
      </c>
      <c r="B1017" s="9">
        <v>73562006</v>
      </c>
      <c r="C1017" t="s">
        <v>1018</v>
      </c>
      <c r="D1017" s="5">
        <v>-1.6700000000000585</v>
      </c>
    </row>
    <row r="1018" spans="1:4" x14ac:dyDescent="0.35">
      <c r="A1018" t="s">
        <v>1019</v>
      </c>
      <c r="B1018" s="9">
        <v>4323614020</v>
      </c>
      <c r="C1018" t="s">
        <v>1019</v>
      </c>
      <c r="D1018" s="5">
        <v>1.4699999999999491</v>
      </c>
    </row>
    <row r="1019" spans="1:4" x14ac:dyDescent="0.35">
      <c r="A1019" t="s">
        <v>1020</v>
      </c>
      <c r="B1019" s="9">
        <v>909128</v>
      </c>
      <c r="C1019" t="s">
        <v>1020</v>
      </c>
      <c r="D1019" s="5">
        <v>10.950000000000017</v>
      </c>
    </row>
    <row r="1020" spans="1:4" x14ac:dyDescent="0.35">
      <c r="A1020" t="s">
        <v>1021</v>
      </c>
      <c r="B1020" s="9">
        <v>35076097213</v>
      </c>
      <c r="C1020" t="s">
        <v>1021</v>
      </c>
      <c r="D1020" s="5">
        <v>1.7700000000000315</v>
      </c>
    </row>
    <row r="1021" spans="1:4" x14ac:dyDescent="0.35">
      <c r="A1021" t="s">
        <v>1022</v>
      </c>
      <c r="B1021" s="9">
        <v>570261510</v>
      </c>
      <c r="C1021" t="s">
        <v>1022</v>
      </c>
      <c r="D1021" s="5">
        <v>1.6999999999999744</v>
      </c>
    </row>
    <row r="1022" spans="1:4" x14ac:dyDescent="0.35">
      <c r="A1022" t="s">
        <v>1023</v>
      </c>
      <c r="B1022" s="9">
        <v>75804696</v>
      </c>
      <c r="C1022" t="s">
        <v>1023</v>
      </c>
      <c r="D1022" s="5">
        <v>1.51999999999998</v>
      </c>
    </row>
    <row r="1023" spans="1:4" x14ac:dyDescent="0.35">
      <c r="A1023" t="s">
        <v>1024</v>
      </c>
      <c r="B1023" s="9">
        <v>3694251306</v>
      </c>
      <c r="C1023" t="s">
        <v>1024</v>
      </c>
      <c r="D1023" s="5">
        <v>-1.7800000000000011</v>
      </c>
    </row>
    <row r="1024" spans="1:4" x14ac:dyDescent="0.35">
      <c r="A1024" t="s">
        <v>1025</v>
      </c>
      <c r="B1024" s="9">
        <v>199372195</v>
      </c>
      <c r="C1024" t="s">
        <v>1025</v>
      </c>
      <c r="D1024" s="5">
        <v>0.66999999999998394</v>
      </c>
    </row>
    <row r="1025" spans="1:4" x14ac:dyDescent="0.35">
      <c r="A1025" t="s">
        <v>1026</v>
      </c>
      <c r="B1025" s="9">
        <v>810645880</v>
      </c>
      <c r="C1025" t="s">
        <v>1026</v>
      </c>
      <c r="D1025" s="5">
        <v>-1.999999999998181E-2</v>
      </c>
    </row>
    <row r="1026" spans="1:4" x14ac:dyDescent="0.35">
      <c r="A1026" t="s">
        <v>1027</v>
      </c>
      <c r="B1026" s="9">
        <v>906187398</v>
      </c>
      <c r="C1026" t="s">
        <v>1027</v>
      </c>
      <c r="D1026" s="5">
        <v>-2.1499999999999808</v>
      </c>
    </row>
    <row r="1027" spans="1:4" x14ac:dyDescent="0.35">
      <c r="A1027" t="s">
        <v>1028</v>
      </c>
      <c r="B1027" s="9">
        <v>320973922</v>
      </c>
      <c r="C1027" t="s">
        <v>1028</v>
      </c>
      <c r="D1027" s="5">
        <v>4.0000000000016911E-2</v>
      </c>
    </row>
    <row r="1028" spans="1:4" x14ac:dyDescent="0.35">
      <c r="A1028" t="s">
        <v>1029</v>
      </c>
      <c r="B1028" s="9">
        <v>10346507191</v>
      </c>
      <c r="C1028" t="s">
        <v>1029</v>
      </c>
      <c r="D1028" s="5">
        <v>1.4999999999999787</v>
      </c>
    </row>
    <row r="1029" spans="1:4" x14ac:dyDescent="0.35">
      <c r="A1029" t="s">
        <v>1030</v>
      </c>
      <c r="B1029" s="9">
        <v>835859146</v>
      </c>
      <c r="C1029" t="s">
        <v>1030</v>
      </c>
      <c r="D1029" s="5">
        <v>0.75000000000002842</v>
      </c>
    </row>
    <row r="1030" spans="1:4" x14ac:dyDescent="0.35">
      <c r="A1030" t="s">
        <v>1031</v>
      </c>
      <c r="B1030" s="9">
        <v>147057511</v>
      </c>
      <c r="C1030" t="s">
        <v>1031</v>
      </c>
      <c r="D1030" s="5">
        <v>5.5199999999998397</v>
      </c>
    </row>
    <row r="1031" spans="1:4" x14ac:dyDescent="0.35">
      <c r="A1031" t="s">
        <v>1032</v>
      </c>
      <c r="B1031" s="9">
        <v>1751611966</v>
      </c>
      <c r="C1031" t="s">
        <v>1032</v>
      </c>
      <c r="D1031" s="5">
        <v>1.0199999999999747</v>
      </c>
    </row>
    <row r="1032" spans="1:4" x14ac:dyDescent="0.35">
      <c r="A1032" t="s">
        <v>1033</v>
      </c>
      <c r="B1032" s="9">
        <v>2651605472</v>
      </c>
      <c r="C1032" t="s">
        <v>1033</v>
      </c>
      <c r="D1032" s="5">
        <v>-2.9999999999990479E-2</v>
      </c>
    </row>
    <row r="1033" spans="1:4" x14ac:dyDescent="0.35">
      <c r="A1033" t="s">
        <v>1034</v>
      </c>
      <c r="B1033" s="9">
        <v>738149808</v>
      </c>
      <c r="C1033" t="s">
        <v>1034</v>
      </c>
      <c r="D1033" s="5">
        <v>-3.6599999999999966</v>
      </c>
    </row>
    <row r="1034" spans="1:4" x14ac:dyDescent="0.35">
      <c r="A1034" t="s">
        <v>1035</v>
      </c>
      <c r="B1034" s="9">
        <v>7367865725</v>
      </c>
      <c r="C1034" t="s">
        <v>1035</v>
      </c>
      <c r="D1034" s="5">
        <v>-4.8299999999999983</v>
      </c>
    </row>
    <row r="1035" spans="1:4" x14ac:dyDescent="0.35">
      <c r="A1035" t="s">
        <v>1036</v>
      </c>
      <c r="B1035" s="9">
        <v>2763874</v>
      </c>
      <c r="C1035" t="s">
        <v>1036</v>
      </c>
      <c r="D1035" s="5">
        <v>-1.6699999999999768</v>
      </c>
    </row>
    <row r="1036" spans="1:4" x14ac:dyDescent="0.35">
      <c r="A1036" t="s">
        <v>1037</v>
      </c>
      <c r="B1036" s="9">
        <v>3037887174</v>
      </c>
      <c r="C1036" t="s">
        <v>1037</v>
      </c>
      <c r="D1036" s="5">
        <v>-0.30000000000000426</v>
      </c>
    </row>
    <row r="1037" spans="1:4" x14ac:dyDescent="0.35">
      <c r="A1037" t="s">
        <v>1038</v>
      </c>
      <c r="B1037" s="9">
        <v>1127174898</v>
      </c>
      <c r="C1037" t="s">
        <v>1038</v>
      </c>
      <c r="D1037" s="5">
        <v>-0.60000000000001563</v>
      </c>
    </row>
    <row r="1038" spans="1:4" x14ac:dyDescent="0.35">
      <c r="A1038" t="s">
        <v>1039</v>
      </c>
      <c r="B1038" s="9">
        <v>144345214</v>
      </c>
      <c r="C1038" t="s">
        <v>1039</v>
      </c>
      <c r="D1038" s="5">
        <v>-0.68000000000003702</v>
      </c>
    </row>
    <row r="1039" spans="1:4" x14ac:dyDescent="0.35">
      <c r="A1039" t="s">
        <v>1040</v>
      </c>
      <c r="B1039" s="9">
        <v>13251357</v>
      </c>
      <c r="C1039" t="s">
        <v>1040</v>
      </c>
      <c r="D1039" s="5">
        <v>0.72999999999991871</v>
      </c>
    </row>
    <row r="1040" spans="1:4" x14ac:dyDescent="0.35">
      <c r="A1040" t="s">
        <v>1041</v>
      </c>
      <c r="B1040" s="9">
        <v>10510114</v>
      </c>
      <c r="C1040" t="s">
        <v>1041</v>
      </c>
      <c r="D1040" s="5">
        <v>1.5599999999999703</v>
      </c>
    </row>
    <row r="1041" spans="1:4" x14ac:dyDescent="0.35">
      <c r="A1041" t="s">
        <v>1042</v>
      </c>
      <c r="B1041" s="9">
        <v>43651758</v>
      </c>
      <c r="C1041" t="s">
        <v>1042</v>
      </c>
      <c r="D1041" s="5">
        <v>2.9999999999999361E-2</v>
      </c>
    </row>
    <row r="1042" spans="1:4" x14ac:dyDescent="0.35">
      <c r="A1042" t="s">
        <v>1043</v>
      </c>
      <c r="B1042" s="9">
        <v>178160012</v>
      </c>
      <c r="C1042" t="s">
        <v>1043</v>
      </c>
      <c r="D1042" s="5">
        <v>8.0000000000003624E-2</v>
      </c>
    </row>
    <row r="1043" spans="1:4" x14ac:dyDescent="0.35">
      <c r="A1043" t="s">
        <v>1044</v>
      </c>
      <c r="B1043" s="9">
        <v>719280750</v>
      </c>
      <c r="C1043" t="s">
        <v>1044</v>
      </c>
      <c r="D1043" s="5">
        <v>-0.58999999999999631</v>
      </c>
    </row>
    <row r="1044" spans="1:4" x14ac:dyDescent="0.35">
      <c r="A1044" t="s">
        <v>1045</v>
      </c>
      <c r="B1044" s="9">
        <v>409280</v>
      </c>
      <c r="C1044" t="s">
        <v>1045</v>
      </c>
      <c r="D1044" s="5">
        <v>-4.1899999999998343</v>
      </c>
    </row>
    <row r="1045" spans="1:4" x14ac:dyDescent="0.35">
      <c r="A1045" t="s">
        <v>1046</v>
      </c>
      <c r="B1045" s="9">
        <v>3533264640</v>
      </c>
      <c r="C1045" t="s">
        <v>1046</v>
      </c>
      <c r="D1045" s="5">
        <v>5.9999999999999609E-2</v>
      </c>
    </row>
    <row r="1046" spans="1:4" x14ac:dyDescent="0.35">
      <c r="A1046" t="s">
        <v>1047</v>
      </c>
      <c r="B1046" s="9">
        <v>8280795</v>
      </c>
      <c r="C1046" t="s">
        <v>1047</v>
      </c>
      <c r="D1046" s="5">
        <v>1.1099999999999941</v>
      </c>
    </row>
    <row r="1047" spans="1:4" x14ac:dyDescent="0.35">
      <c r="A1047" t="s">
        <v>1048</v>
      </c>
      <c r="B1047" s="9">
        <v>16002207</v>
      </c>
      <c r="C1047" t="s">
        <v>1048</v>
      </c>
      <c r="D1047" s="5">
        <v>1.0699999999999292</v>
      </c>
    </row>
    <row r="1048" spans="1:4" x14ac:dyDescent="0.35">
      <c r="A1048" t="s">
        <v>1049</v>
      </c>
      <c r="B1048" s="9">
        <v>5329649025</v>
      </c>
      <c r="C1048" t="s">
        <v>1049</v>
      </c>
      <c r="D1048" s="5">
        <v>-0.26999999999999424</v>
      </c>
    </row>
    <row r="1049" spans="1:4" x14ac:dyDescent="0.35">
      <c r="A1049" t="s">
        <v>1050</v>
      </c>
      <c r="B1049" s="9">
        <v>1122982512</v>
      </c>
      <c r="C1049" t="s">
        <v>1050</v>
      </c>
      <c r="D1049" s="5">
        <v>7.0000000000010942E-2</v>
      </c>
    </row>
    <row r="1050" spans="1:4" x14ac:dyDescent="0.35">
      <c r="A1050" t="s">
        <v>1051</v>
      </c>
      <c r="B1050" s="9">
        <v>50251409</v>
      </c>
      <c r="C1050" t="s">
        <v>1051</v>
      </c>
      <c r="D1050" s="5">
        <v>-12.359999999999992</v>
      </c>
    </row>
    <row r="1051" spans="1:4" x14ac:dyDescent="0.35">
      <c r="A1051" t="s">
        <v>1052</v>
      </c>
      <c r="B1051" s="9">
        <v>91283237</v>
      </c>
      <c r="C1051" t="s">
        <v>1052</v>
      </c>
      <c r="D1051" s="5">
        <v>0.40999999999999748</v>
      </c>
    </row>
    <row r="1052" spans="1:4" x14ac:dyDescent="0.35">
      <c r="A1052" t="s">
        <v>1053</v>
      </c>
      <c r="B1052" s="9">
        <v>1229858810</v>
      </c>
      <c r="C1052" t="s">
        <v>1053</v>
      </c>
      <c r="D1052" s="5">
        <v>-8.4400000000000013</v>
      </c>
    </row>
    <row r="1053" spans="1:4" x14ac:dyDescent="0.35">
      <c r="A1053" t="s">
        <v>1054</v>
      </c>
      <c r="B1053" s="9">
        <v>89557437522</v>
      </c>
      <c r="C1053" t="s">
        <v>1054</v>
      </c>
      <c r="D1053" s="5">
        <v>2.6100000000000492</v>
      </c>
    </row>
    <row r="1054" spans="1:4" x14ac:dyDescent="0.35">
      <c r="A1054" t="s">
        <v>1055</v>
      </c>
      <c r="B1054" s="9">
        <v>84517668</v>
      </c>
      <c r="C1054" t="s">
        <v>1055</v>
      </c>
      <c r="D1054" s="5">
        <v>-1.5200000000000227</v>
      </c>
    </row>
    <row r="1055" spans="1:4" x14ac:dyDescent="0.35">
      <c r="A1055" t="s">
        <v>1056</v>
      </c>
      <c r="B1055" s="9">
        <v>1940837701</v>
      </c>
      <c r="C1055" t="s">
        <v>1056</v>
      </c>
      <c r="D1055" s="5">
        <v>3.9799999999999685</v>
      </c>
    </row>
    <row r="1056" spans="1:4" x14ac:dyDescent="0.35">
      <c r="A1056" t="s">
        <v>1057</v>
      </c>
      <c r="B1056" s="9">
        <v>299016204</v>
      </c>
      <c r="C1056" t="s">
        <v>1057</v>
      </c>
      <c r="D1056" s="5">
        <v>0.16000000000000103</v>
      </c>
    </row>
    <row r="1057" spans="1:4" x14ac:dyDescent="0.35">
      <c r="A1057" t="s">
        <v>1058</v>
      </c>
      <c r="B1057" s="9">
        <v>16751640</v>
      </c>
      <c r="C1057" t="s">
        <v>1058</v>
      </c>
      <c r="D1057" s="5">
        <v>-10.029999999999937</v>
      </c>
    </row>
    <row r="1058" spans="1:4" x14ac:dyDescent="0.35">
      <c r="A1058" t="s">
        <v>1059</v>
      </c>
      <c r="B1058" s="9">
        <v>25786358611</v>
      </c>
      <c r="C1058" t="s">
        <v>1059</v>
      </c>
      <c r="D1058" s="5">
        <v>-0.12999999999999723</v>
      </c>
    </row>
    <row r="1059" spans="1:4" x14ac:dyDescent="0.35">
      <c r="A1059" t="s">
        <v>1060</v>
      </c>
      <c r="B1059" s="9">
        <v>2246300</v>
      </c>
      <c r="C1059" t="s">
        <v>1060</v>
      </c>
      <c r="D1059" s="5">
        <v>0.97000000000000419</v>
      </c>
    </row>
    <row r="1060" spans="1:4" x14ac:dyDescent="0.35">
      <c r="A1060" t="s">
        <v>1061</v>
      </c>
      <c r="B1060" s="9">
        <v>12061394499</v>
      </c>
      <c r="C1060" t="s">
        <v>1061</v>
      </c>
      <c r="D1060" s="5">
        <v>2.2100000000000293</v>
      </c>
    </row>
    <row r="1061" spans="1:4" x14ac:dyDescent="0.35">
      <c r="A1061" t="s">
        <v>1062</v>
      </c>
      <c r="B1061" s="9">
        <v>1186202505</v>
      </c>
      <c r="C1061" t="s">
        <v>1062</v>
      </c>
      <c r="D1061" s="5">
        <v>0.12999999999996703</v>
      </c>
    </row>
    <row r="1062" spans="1:4" x14ac:dyDescent="0.35">
      <c r="A1062" t="s">
        <v>1063</v>
      </c>
      <c r="B1062" s="9">
        <v>63146299</v>
      </c>
      <c r="C1062" t="s">
        <v>1063</v>
      </c>
      <c r="D1062" s="5">
        <v>-3.1800000000000068</v>
      </c>
    </row>
    <row r="1063" spans="1:4" x14ac:dyDescent="0.35">
      <c r="A1063" t="s">
        <v>1064</v>
      </c>
      <c r="B1063" s="9">
        <v>220935246</v>
      </c>
      <c r="C1063" t="s">
        <v>1064</v>
      </c>
      <c r="D1063" s="5">
        <v>-2.9999999999993143E-2</v>
      </c>
    </row>
    <row r="1064" spans="1:4" x14ac:dyDescent="0.35">
      <c r="A1064" t="s">
        <v>1065</v>
      </c>
      <c r="B1064" s="9">
        <v>2028018390</v>
      </c>
      <c r="C1064" t="s">
        <v>1065</v>
      </c>
      <c r="D1064" s="5">
        <v>0.10999999999999943</v>
      </c>
    </row>
    <row r="1065" spans="1:4" x14ac:dyDescent="0.35">
      <c r="A1065" t="s">
        <v>1066</v>
      </c>
      <c r="B1065" s="9">
        <v>42980817</v>
      </c>
      <c r="C1065" t="s">
        <v>1066</v>
      </c>
      <c r="D1065" s="5">
        <v>0.55999999999993122</v>
      </c>
    </row>
    <row r="1066" spans="1:4" x14ac:dyDescent="0.35">
      <c r="A1066" t="s">
        <v>1067</v>
      </c>
      <c r="B1066" s="9">
        <v>1680370473</v>
      </c>
      <c r="C1066" t="s">
        <v>1067</v>
      </c>
      <c r="D1066" s="5">
        <v>3.0000000000002913E-2</v>
      </c>
    </row>
    <row r="1067" spans="1:4" x14ac:dyDescent="0.35">
      <c r="A1067" t="s">
        <v>1068</v>
      </c>
      <c r="B1067" s="9">
        <v>21485829</v>
      </c>
      <c r="C1067" t="s">
        <v>1068</v>
      </c>
      <c r="D1067" s="5">
        <v>-1.9999999999996021E-2</v>
      </c>
    </row>
    <row r="1068" spans="1:4" x14ac:dyDescent="0.35">
      <c r="A1068" t="s">
        <v>1069</v>
      </c>
      <c r="B1068" s="9">
        <v>919540895</v>
      </c>
      <c r="C1068" t="s">
        <v>1069</v>
      </c>
      <c r="D1068" s="5">
        <v>-3.4399999999999267</v>
      </c>
    </row>
    <row r="1069" spans="1:4" x14ac:dyDescent="0.35">
      <c r="A1069" t="s">
        <v>1070</v>
      </c>
      <c r="B1069" s="9">
        <v>920183394</v>
      </c>
      <c r="C1069" t="s">
        <v>1070</v>
      </c>
      <c r="D1069" s="5">
        <v>0.52999999999994429</v>
      </c>
    </row>
    <row r="1070" spans="1:4" x14ac:dyDescent="0.35">
      <c r="A1070" t="s">
        <v>1071</v>
      </c>
      <c r="B1070" s="9">
        <v>550621278</v>
      </c>
      <c r="C1070" t="s">
        <v>1071</v>
      </c>
      <c r="D1070" s="5">
        <v>4.3300000000000409</v>
      </c>
    </row>
    <row r="1071" spans="1:4" x14ac:dyDescent="0.35">
      <c r="A1071" t="s">
        <v>1072</v>
      </c>
      <c r="B1071" s="9">
        <v>722787100</v>
      </c>
      <c r="C1071" t="s">
        <v>1072</v>
      </c>
      <c r="D1071" s="5">
        <v>-9.4600000000000151</v>
      </c>
    </row>
    <row r="1072" spans="1:4" x14ac:dyDescent="0.35">
      <c r="A1072" t="s">
        <v>1073</v>
      </c>
      <c r="B1072" s="9">
        <v>135023243</v>
      </c>
      <c r="C1072" t="s">
        <v>1073</v>
      </c>
      <c r="D1072" s="5">
        <v>4.00000000000027E-2</v>
      </c>
    </row>
    <row r="1073" spans="1:4" x14ac:dyDescent="0.35">
      <c r="A1073" t="s">
        <v>1074</v>
      </c>
      <c r="B1073" s="9">
        <v>66075498421</v>
      </c>
      <c r="C1073" t="s">
        <v>1074</v>
      </c>
      <c r="D1073" s="5">
        <v>-2.0499999999999616</v>
      </c>
    </row>
    <row r="1074" spans="1:4" x14ac:dyDescent="0.35">
      <c r="A1074" t="s">
        <v>1075</v>
      </c>
      <c r="B1074" s="9">
        <v>2109688078</v>
      </c>
      <c r="C1074" t="s">
        <v>1075</v>
      </c>
      <c r="D1074" s="5">
        <v>-0.70999999999999375</v>
      </c>
    </row>
    <row r="1075" spans="1:4" x14ac:dyDescent="0.35">
      <c r="A1075" t="s">
        <v>1076</v>
      </c>
      <c r="B1075" s="9">
        <v>923740869</v>
      </c>
      <c r="C1075" t="s">
        <v>1076</v>
      </c>
      <c r="D1075" s="5">
        <v>-0.45999999999999375</v>
      </c>
    </row>
    <row r="1076" spans="1:4" x14ac:dyDescent="0.35">
      <c r="A1076" t="s">
        <v>1077</v>
      </c>
      <c r="B1076" s="9">
        <v>66260192</v>
      </c>
      <c r="C1076" t="s">
        <v>1077</v>
      </c>
      <c r="D1076" s="5">
        <v>35.120000000000118</v>
      </c>
    </row>
    <row r="1077" spans="1:4" x14ac:dyDescent="0.35">
      <c r="A1077" t="s">
        <v>1078</v>
      </c>
      <c r="B1077" s="9">
        <v>51992993</v>
      </c>
      <c r="C1077" t="s">
        <v>1078</v>
      </c>
      <c r="D1077" s="5">
        <v>1.0000000000008669E-2</v>
      </c>
    </row>
    <row r="1078" spans="1:4" x14ac:dyDescent="0.35">
      <c r="A1078" t="s">
        <v>1079</v>
      </c>
      <c r="B1078" s="9">
        <v>2166170084</v>
      </c>
      <c r="C1078" t="s">
        <v>1079</v>
      </c>
      <c r="D1078" s="5">
        <v>-6.0499999999999723</v>
      </c>
    </row>
    <row r="1079" spans="1:4" x14ac:dyDescent="0.35">
      <c r="A1079" t="s">
        <v>1080</v>
      </c>
      <c r="B1079" s="9">
        <v>7858975</v>
      </c>
      <c r="C1079" t="s">
        <v>1080</v>
      </c>
      <c r="D1079" s="5">
        <v>-0.75999999999995538</v>
      </c>
    </row>
    <row r="1080" spans="1:4" x14ac:dyDescent="0.35">
      <c r="A1080" t="s">
        <v>1081</v>
      </c>
      <c r="B1080" s="9">
        <v>939315729</v>
      </c>
      <c r="C1080" t="s">
        <v>1081</v>
      </c>
      <c r="D1080" s="5">
        <v>2.8599999999999959</v>
      </c>
    </row>
    <row r="1081" spans="1:4" x14ac:dyDescent="0.35">
      <c r="A1081" t="s">
        <v>1082</v>
      </c>
      <c r="B1081" s="9">
        <v>46081293</v>
      </c>
      <c r="C1081" t="s">
        <v>1082</v>
      </c>
      <c r="D1081" s="5">
        <v>10.740000000000006</v>
      </c>
    </row>
    <row r="1082" spans="1:4" x14ac:dyDescent="0.35">
      <c r="A1082" t="s">
        <v>1083</v>
      </c>
      <c r="B1082" s="9">
        <v>20389817</v>
      </c>
      <c r="C1082" t="s">
        <v>1083</v>
      </c>
      <c r="D1082" s="5">
        <v>-2.3900000000000148</v>
      </c>
    </row>
    <row r="1083" spans="1:4" x14ac:dyDescent="0.35">
      <c r="A1083" t="s">
        <v>1084</v>
      </c>
      <c r="B1083" s="9">
        <v>215476201</v>
      </c>
      <c r="C1083" t="s">
        <v>1084</v>
      </c>
      <c r="D1083" s="5">
        <v>-8.1900000000000013</v>
      </c>
    </row>
    <row r="1084" spans="1:4" x14ac:dyDescent="0.35">
      <c r="A1084" t="s">
        <v>1085</v>
      </c>
      <c r="B1084" s="9">
        <v>24330354</v>
      </c>
      <c r="C1084" t="s">
        <v>1085</v>
      </c>
      <c r="D1084" s="5">
        <v>-1.2099999999999689</v>
      </c>
    </row>
    <row r="1085" spans="1:4" x14ac:dyDescent="0.35">
      <c r="A1085" t="s">
        <v>1086</v>
      </c>
      <c r="B1085" s="9">
        <v>275039122</v>
      </c>
      <c r="C1085" t="s">
        <v>1086</v>
      </c>
      <c r="D1085" s="5">
        <v>-1.3400000000000034</v>
      </c>
    </row>
    <row r="1086" spans="1:4" x14ac:dyDescent="0.35">
      <c r="A1086" t="s">
        <v>1087</v>
      </c>
      <c r="B1086" s="9">
        <v>1233754828</v>
      </c>
      <c r="C1086" t="s">
        <v>1087</v>
      </c>
      <c r="D1086" s="5">
        <v>-0.49000000000000554</v>
      </c>
    </row>
    <row r="1087" spans="1:4" x14ac:dyDescent="0.35">
      <c r="A1087" t="s">
        <v>1088</v>
      </c>
      <c r="B1087" s="9">
        <v>196205260</v>
      </c>
      <c r="C1087" t="s">
        <v>1088</v>
      </c>
      <c r="D1087" s="5">
        <v>8.9900000000000162</v>
      </c>
    </row>
    <row r="1088" spans="1:4" x14ac:dyDescent="0.35">
      <c r="A1088" t="s">
        <v>1089</v>
      </c>
      <c r="B1088" s="9">
        <v>62757638</v>
      </c>
      <c r="C1088" t="s">
        <v>1089</v>
      </c>
      <c r="D1088" s="5">
        <v>-0.60999999999994969</v>
      </c>
    </row>
    <row r="1089" spans="1:4" x14ac:dyDescent="0.35">
      <c r="A1089" t="s">
        <v>1090</v>
      </c>
      <c r="B1089" s="9">
        <v>1733868457</v>
      </c>
      <c r="C1089" t="s">
        <v>1090</v>
      </c>
      <c r="D1089" s="5">
        <v>1.0699999999999434</v>
      </c>
    </row>
    <row r="1090" spans="1:4" x14ac:dyDescent="0.35">
      <c r="A1090" t="s">
        <v>1091</v>
      </c>
      <c r="B1090" s="9">
        <v>63317085</v>
      </c>
      <c r="C1090" t="s">
        <v>1091</v>
      </c>
      <c r="D1090" s="5">
        <v>-0.1500000000000048</v>
      </c>
    </row>
    <row r="1091" spans="1:4" x14ac:dyDescent="0.35">
      <c r="A1091" t="s">
        <v>1092</v>
      </c>
      <c r="B1091" s="9">
        <v>251216397</v>
      </c>
      <c r="C1091" t="s">
        <v>1092</v>
      </c>
      <c r="D1091" s="5">
        <v>0.28999999999999382</v>
      </c>
    </row>
    <row r="1092" spans="1:4" x14ac:dyDescent="0.35">
      <c r="A1092" t="s">
        <v>1093</v>
      </c>
      <c r="B1092" s="9">
        <v>16621353</v>
      </c>
      <c r="C1092" t="s">
        <v>1093</v>
      </c>
      <c r="D1092" s="5">
        <v>-4.1499999999999773</v>
      </c>
    </row>
    <row r="1093" spans="1:4" x14ac:dyDescent="0.35">
      <c r="A1093" t="s">
        <v>1094</v>
      </c>
      <c r="B1093" s="9">
        <v>182355685</v>
      </c>
      <c r="C1093" t="s">
        <v>1094</v>
      </c>
      <c r="D1093" s="5">
        <v>-0.64999999999998259</v>
      </c>
    </row>
    <row r="1094" spans="1:4" x14ac:dyDescent="0.35">
      <c r="A1094" t="s">
        <v>1095</v>
      </c>
      <c r="B1094" s="9">
        <v>946115720</v>
      </c>
      <c r="C1094" t="s">
        <v>1095</v>
      </c>
      <c r="D1094" s="5">
        <v>-0.2299999999999951</v>
      </c>
    </row>
    <row r="1095" spans="1:4" x14ac:dyDescent="0.35">
      <c r="A1095" t="s">
        <v>1096</v>
      </c>
      <c r="B1095" s="9">
        <v>158191573</v>
      </c>
      <c r="C1095" t="s">
        <v>1096</v>
      </c>
      <c r="D1095" s="5">
        <v>-79.939999999999742</v>
      </c>
    </row>
    <row r="1096" spans="1:4" x14ac:dyDescent="0.35">
      <c r="A1096" t="s">
        <v>1097</v>
      </c>
      <c r="B1096" s="9">
        <v>100990055</v>
      </c>
      <c r="C1096" t="s">
        <v>1097</v>
      </c>
      <c r="D1096" s="5">
        <v>0.20000000000000195</v>
      </c>
    </row>
    <row r="1097" spans="1:4" x14ac:dyDescent="0.35">
      <c r="A1097" t="s">
        <v>1098</v>
      </c>
      <c r="B1097" s="9">
        <v>1063969781</v>
      </c>
      <c r="C1097" t="s">
        <v>1098</v>
      </c>
      <c r="D1097" s="5">
        <v>4.1199999999999992</v>
      </c>
    </row>
    <row r="1098" spans="1:4" x14ac:dyDescent="0.35">
      <c r="A1098" t="s">
        <v>1099</v>
      </c>
      <c r="B1098" s="9">
        <v>985703054</v>
      </c>
      <c r="C1098" t="s">
        <v>1099</v>
      </c>
      <c r="D1098" s="5">
        <v>5.5</v>
      </c>
    </row>
    <row r="1099" spans="1:4" x14ac:dyDescent="0.35">
      <c r="A1099" t="s">
        <v>1100</v>
      </c>
      <c r="B1099" s="9">
        <v>284057382</v>
      </c>
      <c r="C1099" t="s">
        <v>1100</v>
      </c>
      <c r="D1099" s="5">
        <v>-2.4800000000000537</v>
      </c>
    </row>
    <row r="1100" spans="1:4" x14ac:dyDescent="0.35">
      <c r="A1100" t="s">
        <v>1101</v>
      </c>
      <c r="B1100" s="9">
        <v>43126720</v>
      </c>
      <c r="C1100" t="s">
        <v>1101</v>
      </c>
      <c r="D1100" s="5">
        <v>4.6499999999999986</v>
      </c>
    </row>
    <row r="1101" spans="1:4" x14ac:dyDescent="0.35">
      <c r="A1101" t="s">
        <v>1102</v>
      </c>
      <c r="B1101" s="9">
        <v>42429161</v>
      </c>
      <c r="C1101" t="s">
        <v>1102</v>
      </c>
      <c r="D1101" s="5">
        <v>-0.52999999999996561</v>
      </c>
    </row>
    <row r="1102" spans="1:4" x14ac:dyDescent="0.35">
      <c r="A1102" t="s">
        <v>1103</v>
      </c>
      <c r="B1102" s="9">
        <v>4425257824</v>
      </c>
      <c r="C1102" t="s">
        <v>1103</v>
      </c>
      <c r="D1102" s="5">
        <v>0.5200000000000351</v>
      </c>
    </row>
    <row r="1103" spans="1:4" x14ac:dyDescent="0.35">
      <c r="A1103" t="s">
        <v>1104</v>
      </c>
      <c r="B1103" s="9">
        <v>17796466</v>
      </c>
      <c r="C1103" t="s">
        <v>1104</v>
      </c>
      <c r="D1103" s="5">
        <v>-0.89000000000000234</v>
      </c>
    </row>
    <row r="1104" spans="1:4" x14ac:dyDescent="0.35">
      <c r="A1104" t="s">
        <v>1105</v>
      </c>
      <c r="B1104" s="9">
        <v>1288150602</v>
      </c>
      <c r="C1104" t="s">
        <v>1105</v>
      </c>
      <c r="D1104" s="5">
        <v>-1.1699999999999715</v>
      </c>
    </row>
    <row r="1105" spans="1:4" x14ac:dyDescent="0.35">
      <c r="A1105" t="s">
        <v>1106</v>
      </c>
      <c r="B1105" s="9">
        <v>27706291</v>
      </c>
      <c r="C1105" t="s">
        <v>1106</v>
      </c>
      <c r="D1105" s="5">
        <v>-3.2000000000000082</v>
      </c>
    </row>
    <row r="1106" spans="1:4" x14ac:dyDescent="0.35">
      <c r="A1106" t="s">
        <v>1107</v>
      </c>
      <c r="B1106" s="9">
        <v>485975227</v>
      </c>
      <c r="C1106" t="s">
        <v>1107</v>
      </c>
      <c r="D1106" s="5">
        <v>2.9299999999999926</v>
      </c>
    </row>
    <row r="1107" spans="1:4" x14ac:dyDescent="0.35">
      <c r="A1107" t="s">
        <v>1108</v>
      </c>
      <c r="B1107" s="9">
        <v>79225779</v>
      </c>
      <c r="C1107" t="s">
        <v>1108</v>
      </c>
      <c r="D1107" s="5">
        <v>-0.58999999999998209</v>
      </c>
    </row>
    <row r="1108" spans="1:4" x14ac:dyDescent="0.35">
      <c r="A1108" t="s">
        <v>1109</v>
      </c>
      <c r="B1108" s="9">
        <v>676893189</v>
      </c>
      <c r="C1108" t="s">
        <v>1109</v>
      </c>
      <c r="D1108" s="5">
        <v>-0.83999999999999275</v>
      </c>
    </row>
    <row r="1109" spans="1:4" x14ac:dyDescent="0.35">
      <c r="A1109" t="s">
        <v>1110</v>
      </c>
      <c r="B1109" s="9">
        <v>188349899</v>
      </c>
      <c r="C1109" t="s">
        <v>1110</v>
      </c>
      <c r="D1109" s="5">
        <v>-2.4199999999999982</v>
      </c>
    </row>
    <row r="1110" spans="1:4" x14ac:dyDescent="0.35">
      <c r="A1110" t="s">
        <v>1111</v>
      </c>
      <c r="B1110" s="9">
        <v>6682824</v>
      </c>
      <c r="C1110" t="s">
        <v>1111</v>
      </c>
      <c r="D1110" s="5">
        <v>-3.029999999999994</v>
      </c>
    </row>
    <row r="1111" spans="1:4" x14ac:dyDescent="0.35">
      <c r="A1111" t="s">
        <v>1112</v>
      </c>
      <c r="B1111" s="9">
        <v>1656657912</v>
      </c>
      <c r="C1111" t="s">
        <v>1112</v>
      </c>
      <c r="D1111" s="5">
        <v>-1.5900000000000141</v>
      </c>
    </row>
    <row r="1112" spans="1:4" x14ac:dyDescent="0.35">
      <c r="A1112" t="s">
        <v>1113</v>
      </c>
      <c r="B1112" s="9">
        <v>7096465310</v>
      </c>
      <c r="C1112" t="s">
        <v>1113</v>
      </c>
      <c r="D1112" s="5">
        <v>9.1199999999999868</v>
      </c>
    </row>
    <row r="1113" spans="1:4" x14ac:dyDescent="0.35">
      <c r="A1113" t="s">
        <v>1114</v>
      </c>
      <c r="B1113" s="9">
        <v>371668725</v>
      </c>
      <c r="C1113" t="s">
        <v>1114</v>
      </c>
      <c r="D1113" s="5">
        <v>5.6099999999999071</v>
      </c>
    </row>
    <row r="1114" spans="1:4" x14ac:dyDescent="0.35">
      <c r="A1114" t="s">
        <v>1115</v>
      </c>
      <c r="B1114" s="9">
        <v>2087151456</v>
      </c>
      <c r="C1114" t="s">
        <v>1115</v>
      </c>
      <c r="D1114" s="5">
        <v>-9.4299999999998789</v>
      </c>
    </row>
    <row r="1115" spans="1:4" x14ac:dyDescent="0.35">
      <c r="A1115" t="s">
        <v>1116</v>
      </c>
      <c r="B1115" s="9">
        <v>1568551645</v>
      </c>
      <c r="C1115" t="s">
        <v>1116</v>
      </c>
      <c r="D1115" s="5">
        <v>1.3600000000000012</v>
      </c>
    </row>
    <row r="1116" spans="1:4" x14ac:dyDescent="0.35">
      <c r="A1116" t="s">
        <v>1117</v>
      </c>
      <c r="B1116" s="9">
        <v>447949396</v>
      </c>
      <c r="C1116" t="s">
        <v>1117</v>
      </c>
      <c r="D1116" s="5">
        <v>-0.48999999999996646</v>
      </c>
    </row>
    <row r="1117" spans="1:4" x14ac:dyDescent="0.35">
      <c r="A1117" t="s">
        <v>1118</v>
      </c>
      <c r="B1117" s="9">
        <v>2624278331</v>
      </c>
      <c r="C1117" t="s">
        <v>1118</v>
      </c>
      <c r="D1117" s="5">
        <v>0.15999999999996106</v>
      </c>
    </row>
    <row r="1118" spans="1:4" x14ac:dyDescent="0.35">
      <c r="A1118" t="s">
        <v>1119</v>
      </c>
      <c r="B1118" s="9">
        <v>97600401</v>
      </c>
      <c r="C1118" t="s">
        <v>1119</v>
      </c>
      <c r="D1118" s="5">
        <v>-1.1300000000000043</v>
      </c>
    </row>
    <row r="1119" spans="1:4" x14ac:dyDescent="0.35">
      <c r="A1119" t="s">
        <v>1120</v>
      </c>
      <c r="B1119" s="9">
        <v>1800306</v>
      </c>
      <c r="C1119" t="s">
        <v>1120</v>
      </c>
      <c r="D1119" s="5">
        <v>-4.1099999999999923</v>
      </c>
    </row>
    <row r="1120" spans="1:4" x14ac:dyDescent="0.35">
      <c r="A1120" t="s">
        <v>1121</v>
      </c>
      <c r="B1120" s="9">
        <v>13454506568</v>
      </c>
      <c r="C1120" t="s">
        <v>1121</v>
      </c>
      <c r="D1120" s="5">
        <v>0</v>
      </c>
    </row>
    <row r="1121" spans="1:4" x14ac:dyDescent="0.35">
      <c r="A1121" t="s">
        <v>1122</v>
      </c>
      <c r="B1121" s="9">
        <v>292160304</v>
      </c>
      <c r="C1121" t="s">
        <v>1122</v>
      </c>
      <c r="D1121" s="5">
        <v>-5.8200000000001353</v>
      </c>
    </row>
    <row r="1122" spans="1:4" x14ac:dyDescent="0.35">
      <c r="A1122" t="s">
        <v>1123</v>
      </c>
      <c r="B1122" s="9">
        <v>13917131815</v>
      </c>
      <c r="C1122" t="s">
        <v>1123</v>
      </c>
      <c r="D1122" s="5">
        <v>-0.57000000000000561</v>
      </c>
    </row>
    <row r="1123" spans="1:4" x14ac:dyDescent="0.35">
      <c r="A1123" t="s">
        <v>1124</v>
      </c>
      <c r="B1123" s="9">
        <v>1127475545</v>
      </c>
      <c r="C1123" t="s">
        <v>1124</v>
      </c>
      <c r="D1123" s="5">
        <v>1.2399999999999896</v>
      </c>
    </row>
    <row r="1124" spans="1:4" x14ac:dyDescent="0.35">
      <c r="A1124" t="s">
        <v>1125</v>
      </c>
      <c r="B1124" s="9">
        <v>26853078286</v>
      </c>
      <c r="C1124" t="s">
        <v>1125</v>
      </c>
      <c r="D1124" s="5">
        <v>-0.25000000000001066</v>
      </c>
    </row>
    <row r="1125" spans="1:4" x14ac:dyDescent="0.35">
      <c r="A1125" t="s">
        <v>1126</v>
      </c>
      <c r="B1125" s="9">
        <v>4627502098</v>
      </c>
      <c r="C1125" t="s">
        <v>1126</v>
      </c>
      <c r="D1125" s="5">
        <v>3.5599999999999881</v>
      </c>
    </row>
    <row r="1126" spans="1:4" x14ac:dyDescent="0.35">
      <c r="A1126" t="s">
        <v>1127</v>
      </c>
      <c r="B1126" s="9">
        <v>1391601426</v>
      </c>
      <c r="C1126" t="s">
        <v>1127</v>
      </c>
      <c r="D1126" s="5">
        <v>-4.1900000000000404</v>
      </c>
    </row>
    <row r="1127" spans="1:4" x14ac:dyDescent="0.35">
      <c r="A1127" t="s">
        <v>1128</v>
      </c>
      <c r="B1127" s="9">
        <v>35105975</v>
      </c>
      <c r="C1127" t="s">
        <v>1128</v>
      </c>
      <c r="D1127" s="5">
        <v>0.15999999999996817</v>
      </c>
    </row>
    <row r="1128" spans="1:4" x14ac:dyDescent="0.35">
      <c r="A1128" t="s">
        <v>1129</v>
      </c>
      <c r="B1128" s="9">
        <v>814619310</v>
      </c>
      <c r="C1128" t="s">
        <v>1129</v>
      </c>
      <c r="D1128" s="5">
        <v>7.4400000000001398</v>
      </c>
    </row>
    <row r="1129" spans="1:4" x14ac:dyDescent="0.35">
      <c r="A1129" t="s">
        <v>1130</v>
      </c>
      <c r="B1129" s="9">
        <v>11972803</v>
      </c>
      <c r="C1129" t="s">
        <v>1130</v>
      </c>
      <c r="D1129" s="5">
        <v>-3.1600000000000179</v>
      </c>
    </row>
    <row r="1130" spans="1:4" x14ac:dyDescent="0.35">
      <c r="A1130" t="s">
        <v>1131</v>
      </c>
      <c r="B1130" s="9">
        <v>1274305017</v>
      </c>
      <c r="C1130" t="s">
        <v>1131</v>
      </c>
      <c r="D1130" s="5">
        <v>-1.4799999999999809</v>
      </c>
    </row>
    <row r="1131" spans="1:4" x14ac:dyDescent="0.35">
      <c r="A1131" t="s">
        <v>1132</v>
      </c>
      <c r="B1131" s="9">
        <v>17056848</v>
      </c>
      <c r="C1131" t="s">
        <v>1132</v>
      </c>
      <c r="D1131" s="5">
        <v>0.86000000000006338</v>
      </c>
    </row>
    <row r="1132" spans="1:4" x14ac:dyDescent="0.35">
      <c r="A1132" t="s">
        <v>1133</v>
      </c>
      <c r="B1132" s="9">
        <v>1650623800</v>
      </c>
      <c r="C1132" t="s">
        <v>1133</v>
      </c>
      <c r="D1132" s="5">
        <v>-9.0000000000001634E-2</v>
      </c>
    </row>
    <row r="1133" spans="1:4" x14ac:dyDescent="0.35">
      <c r="A1133" t="s">
        <v>1134</v>
      </c>
      <c r="B1133" s="9">
        <v>460894719</v>
      </c>
      <c r="C1133" t="s">
        <v>1134</v>
      </c>
      <c r="D1133" s="5">
        <v>-2.9900000000000162</v>
      </c>
    </row>
    <row r="1134" spans="1:4" x14ac:dyDescent="0.35">
      <c r="A1134" t="s">
        <v>1135</v>
      </c>
      <c r="B1134" s="9">
        <v>2044955885</v>
      </c>
      <c r="C1134" t="s">
        <v>1135</v>
      </c>
      <c r="D1134" s="5">
        <v>0.88999999999998991</v>
      </c>
    </row>
    <row r="1135" spans="1:4" x14ac:dyDescent="0.35">
      <c r="A1135" t="s">
        <v>1136</v>
      </c>
      <c r="B1135" s="9">
        <v>11164303338</v>
      </c>
      <c r="C1135" t="s">
        <v>1136</v>
      </c>
      <c r="D1135" s="5">
        <v>-4.0799999999998988</v>
      </c>
    </row>
    <row r="1136" spans="1:4" x14ac:dyDescent="0.35">
      <c r="A1136" t="s">
        <v>1137</v>
      </c>
      <c r="B1136" s="9">
        <v>10685005078</v>
      </c>
      <c r="C1136" t="s">
        <v>1137</v>
      </c>
      <c r="D1136" s="5">
        <v>0.8200000000000145</v>
      </c>
    </row>
    <row r="1137" spans="1:4" x14ac:dyDescent="0.35">
      <c r="A1137" t="s">
        <v>1138</v>
      </c>
      <c r="B1137" s="9">
        <v>2222043342</v>
      </c>
      <c r="C1137" t="s">
        <v>1138</v>
      </c>
      <c r="D1137" s="5">
        <v>0.38000000000006651</v>
      </c>
    </row>
    <row r="1138" spans="1:4" x14ac:dyDescent="0.35">
      <c r="A1138" t="s">
        <v>1139</v>
      </c>
      <c r="B1138" s="9">
        <v>455396609</v>
      </c>
      <c r="C1138" t="s">
        <v>1139</v>
      </c>
      <c r="D1138" s="5">
        <v>-2.0500000000000398</v>
      </c>
    </row>
    <row r="1139" spans="1:4" x14ac:dyDescent="0.35">
      <c r="A1139" t="s">
        <v>1140</v>
      </c>
      <c r="B1139" s="9">
        <v>41135543</v>
      </c>
      <c r="C1139" t="s">
        <v>1140</v>
      </c>
      <c r="D1139" s="5">
        <v>-1.7599999999999918</v>
      </c>
    </row>
    <row r="1140" spans="1:4" x14ac:dyDescent="0.35">
      <c r="A1140" t="s">
        <v>1141</v>
      </c>
      <c r="B1140" s="9">
        <v>163377463</v>
      </c>
      <c r="C1140" t="s">
        <v>1141</v>
      </c>
      <c r="D1140" s="5">
        <v>-1.4200000000000017</v>
      </c>
    </row>
    <row r="1141" spans="1:4" x14ac:dyDescent="0.35">
      <c r="A1141" t="s">
        <v>1142</v>
      </c>
      <c r="B1141" s="9">
        <v>25534676</v>
      </c>
      <c r="C1141" t="s">
        <v>1142</v>
      </c>
      <c r="D1141" s="5">
        <v>-0.52999999999999936</v>
      </c>
    </row>
    <row r="1142" spans="1:4" x14ac:dyDescent="0.35">
      <c r="A1142" t="s">
        <v>1143</v>
      </c>
      <c r="B1142" s="9">
        <v>4273266035</v>
      </c>
      <c r="C1142" t="s">
        <v>1143</v>
      </c>
      <c r="D1142" s="5">
        <v>-1.2400000000000109</v>
      </c>
    </row>
    <row r="1143" spans="1:4" x14ac:dyDescent="0.35">
      <c r="A1143" t="s">
        <v>1144</v>
      </c>
      <c r="B1143" s="9">
        <v>10142823</v>
      </c>
      <c r="C1143" t="s">
        <v>1144</v>
      </c>
      <c r="D1143" s="5">
        <v>-0.32000000000000028</v>
      </c>
    </row>
    <row r="1144" spans="1:4" x14ac:dyDescent="0.35">
      <c r="A1144" t="s">
        <v>1145</v>
      </c>
      <c r="B1144" s="9">
        <v>3195289421</v>
      </c>
      <c r="C1144" t="s">
        <v>1145</v>
      </c>
      <c r="D1144" s="5">
        <v>-11.279999999999923</v>
      </c>
    </row>
    <row r="1145" spans="1:4" x14ac:dyDescent="0.35">
      <c r="A1145" t="s">
        <v>1146</v>
      </c>
      <c r="B1145" s="9">
        <v>1329324447</v>
      </c>
      <c r="C1145" t="s">
        <v>1146</v>
      </c>
      <c r="D1145" s="5">
        <v>0.41000000000000458</v>
      </c>
    </row>
    <row r="1146" spans="1:4" x14ac:dyDescent="0.35">
      <c r="A1146" t="s">
        <v>1147</v>
      </c>
      <c r="B1146" s="9">
        <v>205118029</v>
      </c>
      <c r="C1146" t="s">
        <v>1147</v>
      </c>
      <c r="D1146" s="5">
        <v>-0.26999999999998892</v>
      </c>
    </row>
    <row r="1147" spans="1:4" x14ac:dyDescent="0.35">
      <c r="A1147" t="s">
        <v>1148</v>
      </c>
      <c r="B1147" s="9">
        <v>136673340</v>
      </c>
      <c r="C1147" t="s">
        <v>1148</v>
      </c>
      <c r="D1147" s="5">
        <v>-48.859999999999872</v>
      </c>
    </row>
    <row r="1148" spans="1:4" x14ac:dyDescent="0.35">
      <c r="A1148" t="s">
        <v>1149</v>
      </c>
      <c r="B1148" s="9">
        <v>2953321972</v>
      </c>
      <c r="C1148" t="s">
        <v>1149</v>
      </c>
      <c r="D1148" s="5">
        <v>1.919999999999952</v>
      </c>
    </row>
    <row r="1149" spans="1:4" x14ac:dyDescent="0.35">
      <c r="A1149" t="s">
        <v>1150</v>
      </c>
      <c r="B1149" s="9">
        <v>27157893</v>
      </c>
      <c r="C1149" t="s">
        <v>1150</v>
      </c>
      <c r="D1149" s="5">
        <v>-0.97000000000000242</v>
      </c>
    </row>
    <row r="1150" spans="1:4" x14ac:dyDescent="0.35">
      <c r="A1150" t="s">
        <v>1151</v>
      </c>
      <c r="B1150" s="9">
        <v>349742978</v>
      </c>
      <c r="C1150" t="s">
        <v>1151</v>
      </c>
      <c r="D1150" s="5">
        <v>-8.1300000000000026</v>
      </c>
    </row>
    <row r="1151" spans="1:4" x14ac:dyDescent="0.35">
      <c r="A1151" t="s">
        <v>1152</v>
      </c>
      <c r="B1151" s="9">
        <v>772402939</v>
      </c>
      <c r="C1151" t="s">
        <v>1152</v>
      </c>
      <c r="D1151" s="5">
        <v>-1.7299999999999995</v>
      </c>
    </row>
    <row r="1152" spans="1:4" x14ac:dyDescent="0.35">
      <c r="A1152" t="s">
        <v>1153</v>
      </c>
      <c r="B1152" s="9">
        <v>30638043466</v>
      </c>
      <c r="C1152" t="s">
        <v>1153</v>
      </c>
      <c r="D1152" s="5">
        <v>0.11999999999998323</v>
      </c>
    </row>
    <row r="1153" spans="1:4" x14ac:dyDescent="0.35">
      <c r="A1153" t="s">
        <v>1154</v>
      </c>
      <c r="B1153" s="9">
        <v>182713105</v>
      </c>
      <c r="C1153" t="s">
        <v>1154</v>
      </c>
      <c r="D1153" s="5">
        <v>-1.270000000000028</v>
      </c>
    </row>
    <row r="1154" spans="1:4" x14ac:dyDescent="0.35">
      <c r="A1154" t="s">
        <v>1155</v>
      </c>
      <c r="B1154" s="9">
        <v>47718362</v>
      </c>
      <c r="C1154" t="s">
        <v>1155</v>
      </c>
      <c r="D1154" s="5">
        <v>-7.7299999999999862</v>
      </c>
    </row>
    <row r="1155" spans="1:4" x14ac:dyDescent="0.35">
      <c r="A1155" t="s">
        <v>1156</v>
      </c>
      <c r="B1155" s="9">
        <v>76737770</v>
      </c>
      <c r="C1155" t="s">
        <v>1156</v>
      </c>
      <c r="D1155" s="5">
        <v>7.7400000000000126</v>
      </c>
    </row>
    <row r="1156" spans="1:4" x14ac:dyDescent="0.35">
      <c r="A1156" t="s">
        <v>1157</v>
      </c>
      <c r="B1156" s="9">
        <v>72930684</v>
      </c>
      <c r="C1156" t="s">
        <v>1157</v>
      </c>
      <c r="D1156" s="5">
        <v>-5.239999999999668</v>
      </c>
    </row>
    <row r="1157" spans="1:4" x14ac:dyDescent="0.35">
      <c r="A1157" t="s">
        <v>1158</v>
      </c>
      <c r="B1157" s="9">
        <v>64856141</v>
      </c>
      <c r="C1157" t="s">
        <v>1158</v>
      </c>
      <c r="D1157" s="5">
        <v>-1.7199999999999953</v>
      </c>
    </row>
    <row r="1158" spans="1:4" x14ac:dyDescent="0.35">
      <c r="A1158" t="s">
        <v>1159</v>
      </c>
      <c r="B1158" s="9">
        <v>2462986005</v>
      </c>
      <c r="C1158" t="s">
        <v>1159</v>
      </c>
      <c r="D1158" s="5">
        <v>1.4400000000000119</v>
      </c>
    </row>
    <row r="1159" spans="1:4" x14ac:dyDescent="0.35">
      <c r="A1159" t="s">
        <v>1160</v>
      </c>
      <c r="B1159" s="9">
        <v>4526995240</v>
      </c>
      <c r="C1159" t="s">
        <v>1160</v>
      </c>
      <c r="D1159" s="5">
        <v>3.9999999999977831E-2</v>
      </c>
    </row>
    <row r="1160" spans="1:4" x14ac:dyDescent="0.35">
      <c r="A1160" t="s">
        <v>1161</v>
      </c>
      <c r="B1160" s="9">
        <v>227543958</v>
      </c>
      <c r="C1160" t="s">
        <v>1161</v>
      </c>
      <c r="D1160" s="5">
        <v>0.23000000000000043</v>
      </c>
    </row>
    <row r="1161" spans="1:4" x14ac:dyDescent="0.35">
      <c r="A1161" t="s">
        <v>1162</v>
      </c>
      <c r="B1161" s="9">
        <v>758577435</v>
      </c>
      <c r="C1161" t="s">
        <v>1162</v>
      </c>
      <c r="D1161" s="5">
        <v>2.3200000000000038</v>
      </c>
    </row>
    <row r="1162" spans="1:4" x14ac:dyDescent="0.35">
      <c r="A1162" t="s">
        <v>1163</v>
      </c>
      <c r="B1162" s="9">
        <v>706079898</v>
      </c>
      <c r="C1162" t="s">
        <v>1163</v>
      </c>
      <c r="D1162" s="5">
        <v>6.0000000000000426</v>
      </c>
    </row>
    <row r="1163" spans="1:4" x14ac:dyDescent="0.35">
      <c r="A1163" t="s">
        <v>1164</v>
      </c>
      <c r="B1163" s="9">
        <v>3848490463</v>
      </c>
      <c r="C1163" t="s">
        <v>1164</v>
      </c>
      <c r="D1163" s="5">
        <v>-22.380000000000265</v>
      </c>
    </row>
    <row r="1164" spans="1:4" x14ac:dyDescent="0.35">
      <c r="A1164" t="s">
        <v>1165</v>
      </c>
      <c r="B1164" s="9">
        <v>987190362</v>
      </c>
      <c r="C1164" t="s">
        <v>1165</v>
      </c>
      <c r="D1164" s="5">
        <v>6.5900000000001313</v>
      </c>
    </row>
    <row r="1165" spans="1:4" x14ac:dyDescent="0.35">
      <c r="A1165" t="s">
        <v>1166</v>
      </c>
      <c r="B1165" s="9">
        <v>294957147</v>
      </c>
      <c r="C1165" t="s">
        <v>1166</v>
      </c>
      <c r="D1165" s="5">
        <v>-0.13999999999999702</v>
      </c>
    </row>
    <row r="1166" spans="1:4" x14ac:dyDescent="0.35">
      <c r="A1166" t="s">
        <v>1167</v>
      </c>
      <c r="B1166" s="9">
        <v>41191843900</v>
      </c>
      <c r="C1166" t="s">
        <v>1167</v>
      </c>
      <c r="D1166" s="5">
        <v>-0.48000000000000753</v>
      </c>
    </row>
    <row r="1167" spans="1:4" x14ac:dyDescent="0.35">
      <c r="A1167" t="s">
        <v>1168</v>
      </c>
      <c r="B1167" s="9">
        <v>345236803</v>
      </c>
      <c r="C1167" t="s">
        <v>1168</v>
      </c>
      <c r="D1167" s="5">
        <v>-9.9999999999980105E-3</v>
      </c>
    </row>
    <row r="1168" spans="1:4" x14ac:dyDescent="0.35">
      <c r="A1168" t="s">
        <v>1169</v>
      </c>
      <c r="B1168" s="9">
        <v>37354717</v>
      </c>
      <c r="C1168" t="s">
        <v>1169</v>
      </c>
      <c r="D1168" s="5">
        <v>0.33999999999999808</v>
      </c>
    </row>
    <row r="1169" spans="1:4" x14ac:dyDescent="0.35">
      <c r="A1169" t="s">
        <v>1170</v>
      </c>
      <c r="B1169" s="9">
        <v>1190564698</v>
      </c>
      <c r="C1169" t="s">
        <v>1170</v>
      </c>
      <c r="D1169" s="5">
        <v>2.2200000000000841</v>
      </c>
    </row>
    <row r="1170" spans="1:4" x14ac:dyDescent="0.35">
      <c r="A1170" t="s">
        <v>1171</v>
      </c>
      <c r="B1170" s="9">
        <v>78915120</v>
      </c>
      <c r="C1170" t="s">
        <v>1171</v>
      </c>
      <c r="D1170" s="5">
        <v>-0.76999999999999069</v>
      </c>
    </row>
    <row r="1171" spans="1:4" x14ac:dyDescent="0.35">
      <c r="A1171" t="s">
        <v>1172</v>
      </c>
      <c r="B1171" s="9">
        <v>7464833406</v>
      </c>
      <c r="C1171" t="s">
        <v>1172</v>
      </c>
      <c r="D1171" s="5">
        <v>-0.64999999999998614</v>
      </c>
    </row>
    <row r="1172" spans="1:4" x14ac:dyDescent="0.35">
      <c r="A1172" t="s">
        <v>1173</v>
      </c>
      <c r="B1172" s="9">
        <v>698065485</v>
      </c>
      <c r="C1172" t="s">
        <v>1173</v>
      </c>
      <c r="D1172" s="5">
        <v>-0.93999999999999151</v>
      </c>
    </row>
    <row r="1173" spans="1:4" x14ac:dyDescent="0.35">
      <c r="A1173" t="s">
        <v>1174</v>
      </c>
      <c r="B1173" s="9">
        <v>34464686</v>
      </c>
      <c r="C1173" t="s">
        <v>1174</v>
      </c>
      <c r="D1173" s="5">
        <v>-3.9199999999999875</v>
      </c>
    </row>
    <row r="1174" spans="1:4" x14ac:dyDescent="0.35">
      <c r="A1174" t="s">
        <v>1175</v>
      </c>
      <c r="B1174" s="9">
        <v>2848968961</v>
      </c>
      <c r="C1174" t="s">
        <v>1175</v>
      </c>
      <c r="D1174" s="5">
        <v>0.32999999999998408</v>
      </c>
    </row>
    <row r="1175" spans="1:4" x14ac:dyDescent="0.35">
      <c r="A1175" t="s">
        <v>1176</v>
      </c>
      <c r="B1175" s="9">
        <v>159404584</v>
      </c>
      <c r="C1175" t="s">
        <v>1176</v>
      </c>
      <c r="D1175" s="5">
        <v>-0.21999999999999886</v>
      </c>
    </row>
    <row r="1176" spans="1:4" x14ac:dyDescent="0.35">
      <c r="A1176" t="s">
        <v>1177</v>
      </c>
      <c r="B1176" s="9">
        <v>7336587</v>
      </c>
      <c r="C1176" t="s">
        <v>1177</v>
      </c>
      <c r="D1176" s="5">
        <v>-7.6499999999999488</v>
      </c>
    </row>
    <row r="1177" spans="1:4" x14ac:dyDescent="0.35">
      <c r="A1177" t="s">
        <v>1178</v>
      </c>
      <c r="B1177" s="9">
        <v>253122082</v>
      </c>
      <c r="C1177" t="s">
        <v>1178</v>
      </c>
      <c r="D1177" s="5">
        <v>-1.7399999999999753</v>
      </c>
    </row>
    <row r="1178" spans="1:4" x14ac:dyDescent="0.35">
      <c r="A1178" t="s">
        <v>1179</v>
      </c>
      <c r="B1178" s="9">
        <v>62738570633</v>
      </c>
      <c r="C1178" t="s">
        <v>1179</v>
      </c>
      <c r="D1178" s="5">
        <v>-2.59</v>
      </c>
    </row>
    <row r="1179" spans="1:4" x14ac:dyDescent="0.35">
      <c r="A1179" t="s">
        <v>1180</v>
      </c>
      <c r="B1179" s="9">
        <v>170080902</v>
      </c>
      <c r="C1179" t="s">
        <v>1180</v>
      </c>
      <c r="D1179" s="5">
        <v>-3.0100000000000087</v>
      </c>
    </row>
    <row r="1180" spans="1:4" x14ac:dyDescent="0.35">
      <c r="A1180" t="s">
        <v>1181</v>
      </c>
      <c r="B1180" s="9">
        <v>49167403</v>
      </c>
      <c r="C1180" t="s">
        <v>1181</v>
      </c>
      <c r="D1180" s="5">
        <v>-4.9699999999999562</v>
      </c>
    </row>
    <row r="1181" spans="1:4" x14ac:dyDescent="0.35">
      <c r="A1181" t="s">
        <v>1182</v>
      </c>
      <c r="B1181" s="9">
        <v>37620771</v>
      </c>
      <c r="C1181" t="s">
        <v>1182</v>
      </c>
      <c r="D1181" s="5">
        <v>0.34000000000000874</v>
      </c>
    </row>
    <row r="1182" spans="1:4" x14ac:dyDescent="0.35">
      <c r="A1182" t="s">
        <v>1183</v>
      </c>
      <c r="B1182" s="9">
        <v>34865405</v>
      </c>
      <c r="C1182" t="s">
        <v>1183</v>
      </c>
      <c r="D1182" s="5">
        <v>-0.71000000000000441</v>
      </c>
    </row>
    <row r="1183" spans="1:4" x14ac:dyDescent="0.35">
      <c r="A1183" t="s">
        <v>1184</v>
      </c>
      <c r="B1183" s="9">
        <v>70209439</v>
      </c>
      <c r="C1183" t="s">
        <v>1184</v>
      </c>
      <c r="D1183" s="5">
        <v>1.6800000000000495</v>
      </c>
    </row>
    <row r="1184" spans="1:4" x14ac:dyDescent="0.35">
      <c r="A1184" t="s">
        <v>1185</v>
      </c>
      <c r="B1184" s="9">
        <v>3148209738</v>
      </c>
      <c r="C1184" t="s">
        <v>1185</v>
      </c>
      <c r="D1184" s="5">
        <v>11.02000000000001</v>
      </c>
    </row>
    <row r="1185" spans="1:4" x14ac:dyDescent="0.35">
      <c r="A1185" t="s">
        <v>1186</v>
      </c>
      <c r="B1185" s="9">
        <v>18823145</v>
      </c>
      <c r="C1185" t="s">
        <v>1186</v>
      </c>
      <c r="D1185" s="5">
        <v>0.22999999999998977</v>
      </c>
    </row>
    <row r="1186" spans="1:4" x14ac:dyDescent="0.35">
      <c r="A1186" t="s">
        <v>1187</v>
      </c>
      <c r="B1186" s="9">
        <v>2056808377</v>
      </c>
      <c r="C1186" t="s">
        <v>1187</v>
      </c>
      <c r="D1186" s="5">
        <v>-0.75000000000000977</v>
      </c>
    </row>
    <row r="1187" spans="1:4" x14ac:dyDescent="0.35">
      <c r="A1187" t="s">
        <v>1188</v>
      </c>
      <c r="B1187" s="9">
        <v>3403071435</v>
      </c>
      <c r="C1187" t="s">
        <v>1188</v>
      </c>
      <c r="D1187" s="5">
        <v>-0.54000000000004889</v>
      </c>
    </row>
    <row r="1188" spans="1:4" x14ac:dyDescent="0.35">
      <c r="A1188" t="s">
        <v>1189</v>
      </c>
      <c r="B1188" s="9">
        <v>54939296</v>
      </c>
      <c r="C1188" t="s">
        <v>1189</v>
      </c>
      <c r="D1188" s="5">
        <v>8.8700000000000188</v>
      </c>
    </row>
    <row r="1189" spans="1:4" x14ac:dyDescent="0.35">
      <c r="A1189" t="s">
        <v>1190</v>
      </c>
      <c r="B1189" s="9">
        <v>250197569</v>
      </c>
      <c r="C1189" t="s">
        <v>1190</v>
      </c>
      <c r="D1189" s="5">
        <v>1.1000000000000085</v>
      </c>
    </row>
    <row r="1190" spans="1:4" x14ac:dyDescent="0.35">
      <c r="A1190" t="s">
        <v>1191</v>
      </c>
      <c r="B1190" s="9">
        <v>7740477026</v>
      </c>
      <c r="C1190" t="s">
        <v>1191</v>
      </c>
      <c r="D1190" s="5">
        <v>-0.72999999999996135</v>
      </c>
    </row>
    <row r="1191" spans="1:4" x14ac:dyDescent="0.35">
      <c r="A1191" t="s">
        <v>1192</v>
      </c>
      <c r="B1191" s="9">
        <v>591419430</v>
      </c>
      <c r="C1191" t="s">
        <v>1192</v>
      </c>
      <c r="D1191" s="5">
        <v>-1.9800000000000892</v>
      </c>
    </row>
    <row r="1192" spans="1:4" x14ac:dyDescent="0.35">
      <c r="A1192" t="s">
        <v>1193</v>
      </c>
      <c r="B1192" s="9">
        <v>93993535</v>
      </c>
      <c r="C1192" t="s">
        <v>1193</v>
      </c>
      <c r="D1192" s="5">
        <v>3.1099999999999426</v>
      </c>
    </row>
    <row r="1193" spans="1:4" x14ac:dyDescent="0.35">
      <c r="A1193" t="s">
        <v>1194</v>
      </c>
      <c r="B1193" s="9">
        <v>116353128</v>
      </c>
      <c r="C1193" t="s">
        <v>1194</v>
      </c>
      <c r="D1193" s="5">
        <v>0.53000000000000469</v>
      </c>
    </row>
    <row r="1194" spans="1:4" x14ac:dyDescent="0.35">
      <c r="A1194" t="s">
        <v>1195</v>
      </c>
      <c r="B1194" s="9">
        <v>712147032</v>
      </c>
      <c r="C1194" t="s">
        <v>1195</v>
      </c>
      <c r="D1194" s="5">
        <v>-0.52000000000001023</v>
      </c>
    </row>
    <row r="1195" spans="1:4" x14ac:dyDescent="0.35">
      <c r="A1195" t="s">
        <v>1196</v>
      </c>
      <c r="B1195" s="9">
        <v>410186681</v>
      </c>
      <c r="C1195" t="s">
        <v>1196</v>
      </c>
      <c r="D1195" s="5">
        <v>-18.199999999999989</v>
      </c>
    </row>
    <row r="1196" spans="1:4" x14ac:dyDescent="0.35">
      <c r="A1196" t="s">
        <v>1197</v>
      </c>
      <c r="B1196" s="9">
        <v>2856843027</v>
      </c>
      <c r="C1196" t="s">
        <v>1197</v>
      </c>
      <c r="D1196" s="5">
        <v>-0.13000000000000078</v>
      </c>
    </row>
    <row r="1197" spans="1:4" x14ac:dyDescent="0.35">
      <c r="A1197" t="s">
        <v>1198</v>
      </c>
      <c r="B1197" s="9">
        <v>3745130</v>
      </c>
      <c r="C1197" t="s">
        <v>1198</v>
      </c>
      <c r="D1197" s="5">
        <v>1.3300000000000693</v>
      </c>
    </row>
    <row r="1198" spans="1:4" x14ac:dyDescent="0.35">
      <c r="A1198" t="s">
        <v>1199</v>
      </c>
      <c r="B1198" s="9">
        <v>437310187</v>
      </c>
      <c r="C1198" t="s">
        <v>1199</v>
      </c>
      <c r="D1198" s="5">
        <v>0.45999999999999197</v>
      </c>
    </row>
    <row r="1199" spans="1:4" x14ac:dyDescent="0.35">
      <c r="A1199" t="s">
        <v>1200</v>
      </c>
      <c r="B1199" s="9">
        <v>109549559</v>
      </c>
      <c r="C1199" t="s">
        <v>1200</v>
      </c>
      <c r="D1199" s="5">
        <v>-0.46999999999999709</v>
      </c>
    </row>
    <row r="1200" spans="1:4" x14ac:dyDescent="0.35">
      <c r="A1200" t="s">
        <v>1201</v>
      </c>
      <c r="B1200" s="9">
        <v>2348485336</v>
      </c>
      <c r="C1200" t="s">
        <v>1201</v>
      </c>
      <c r="D1200" s="5">
        <v>0.98999999999999844</v>
      </c>
    </row>
    <row r="1201" spans="1:4" x14ac:dyDescent="0.35">
      <c r="A1201" t="s">
        <v>1202</v>
      </c>
      <c r="B1201" s="9">
        <v>175419334</v>
      </c>
      <c r="C1201" t="s">
        <v>1202</v>
      </c>
      <c r="D1201" s="5">
        <v>-0.47999999999998266</v>
      </c>
    </row>
    <row r="1202" spans="1:4" x14ac:dyDescent="0.35">
      <c r="A1202" t="s">
        <v>1203</v>
      </c>
      <c r="B1202" s="9">
        <v>33204252</v>
      </c>
      <c r="C1202" t="s">
        <v>1203</v>
      </c>
      <c r="D1202" s="5">
        <v>0.97999999999998266</v>
      </c>
    </row>
    <row r="1203" spans="1:4" x14ac:dyDescent="0.35">
      <c r="A1203" t="s">
        <v>1204</v>
      </c>
      <c r="B1203" s="9">
        <v>52554990</v>
      </c>
      <c r="C1203" t="s">
        <v>1204</v>
      </c>
      <c r="D1203" s="5">
        <v>-0.39000000000000057</v>
      </c>
    </row>
    <row r="1204" spans="1:4" x14ac:dyDescent="0.35">
      <c r="A1204" t="s">
        <v>1205</v>
      </c>
      <c r="B1204" s="9">
        <v>77271178</v>
      </c>
      <c r="C1204" t="s">
        <v>1205</v>
      </c>
      <c r="D1204" s="5">
        <v>7.2099999999997237</v>
      </c>
    </row>
    <row r="1205" spans="1:4" x14ac:dyDescent="0.35">
      <c r="A1205" t="s">
        <v>1206</v>
      </c>
      <c r="B1205" s="9">
        <v>31195468</v>
      </c>
      <c r="C1205" t="s">
        <v>1206</v>
      </c>
      <c r="D1205" s="5">
        <v>1.1699999999999662</v>
      </c>
    </row>
    <row r="1206" spans="1:4" x14ac:dyDescent="0.35">
      <c r="A1206" t="s">
        <v>1207</v>
      </c>
      <c r="B1206" s="9">
        <v>1443266404</v>
      </c>
      <c r="C1206" t="s">
        <v>1207</v>
      </c>
      <c r="D1206" s="5">
        <v>1.0700000000000021</v>
      </c>
    </row>
    <row r="1207" spans="1:4" x14ac:dyDescent="0.35">
      <c r="A1207" t="s">
        <v>1208</v>
      </c>
      <c r="B1207" s="9">
        <v>552981344</v>
      </c>
      <c r="C1207" t="s">
        <v>1208</v>
      </c>
      <c r="D1207" s="5">
        <v>0.39999999999995239</v>
      </c>
    </row>
    <row r="1208" spans="1:4" x14ac:dyDescent="0.35">
      <c r="A1208" t="s">
        <v>1209</v>
      </c>
      <c r="B1208" s="9">
        <v>184308060</v>
      </c>
      <c r="C1208" t="s">
        <v>1209</v>
      </c>
      <c r="D1208" s="5">
        <v>0.48999999999999488</v>
      </c>
    </row>
    <row r="1209" spans="1:4" x14ac:dyDescent="0.35">
      <c r="A1209" t="s">
        <v>1210</v>
      </c>
      <c r="B1209" s="9">
        <v>7030691081</v>
      </c>
      <c r="C1209" t="s">
        <v>1210</v>
      </c>
      <c r="D1209" s="5">
        <v>-1.2799999999999869</v>
      </c>
    </row>
    <row r="1210" spans="1:4" x14ac:dyDescent="0.35">
      <c r="A1210" t="s">
        <v>1211</v>
      </c>
      <c r="B1210" s="9">
        <v>2067119</v>
      </c>
      <c r="C1210" t="s">
        <v>1211</v>
      </c>
      <c r="D1210" s="5">
        <v>0.11000000000000121</v>
      </c>
    </row>
    <row r="1211" spans="1:4" x14ac:dyDescent="0.35">
      <c r="A1211" t="s">
        <v>1212</v>
      </c>
      <c r="B1211" s="9">
        <v>11618126414</v>
      </c>
      <c r="C1211" t="s">
        <v>1212</v>
      </c>
      <c r="D1211" s="5">
        <v>0.14999999999999725</v>
      </c>
    </row>
    <row r="1212" spans="1:4" x14ac:dyDescent="0.35">
      <c r="A1212" t="s">
        <v>1213</v>
      </c>
      <c r="B1212" s="9">
        <v>18510807</v>
      </c>
      <c r="C1212" t="s">
        <v>1213</v>
      </c>
      <c r="D1212" s="5">
        <v>-3.2299999999999898</v>
      </c>
    </row>
    <row r="1213" spans="1:4" x14ac:dyDescent="0.35">
      <c r="A1213" t="s">
        <v>1214</v>
      </c>
      <c r="B1213" s="9">
        <v>3988578472</v>
      </c>
      <c r="C1213" t="s">
        <v>1214</v>
      </c>
      <c r="D1213" s="5">
        <v>-0.60999999999999943</v>
      </c>
    </row>
    <row r="1214" spans="1:4" x14ac:dyDescent="0.35">
      <c r="A1214" t="s">
        <v>1215</v>
      </c>
      <c r="B1214" s="9">
        <v>234667332</v>
      </c>
      <c r="C1214" t="s">
        <v>1215</v>
      </c>
      <c r="D1214" s="5">
        <v>-2.42</v>
      </c>
    </row>
    <row r="1215" spans="1:4" x14ac:dyDescent="0.35">
      <c r="A1215" t="s">
        <v>1216</v>
      </c>
      <c r="B1215" s="9">
        <v>201227308</v>
      </c>
      <c r="C1215" t="s">
        <v>1216</v>
      </c>
      <c r="D1215" s="5">
        <v>-0.22999999999999865</v>
      </c>
    </row>
    <row r="1216" spans="1:4" x14ac:dyDescent="0.35">
      <c r="A1216" t="s">
        <v>1217</v>
      </c>
      <c r="B1216" s="9">
        <v>10231344256</v>
      </c>
      <c r="C1216" t="s">
        <v>1217</v>
      </c>
      <c r="D1216" s="5">
        <v>-1.2999999999999847</v>
      </c>
    </row>
    <row r="1217" spans="1:4" x14ac:dyDescent="0.35">
      <c r="A1217" t="s">
        <v>1218</v>
      </c>
      <c r="B1217" s="9">
        <v>113757819</v>
      </c>
      <c r="C1217" t="s">
        <v>1218</v>
      </c>
      <c r="D1217" s="5">
        <v>0.57999999999998408</v>
      </c>
    </row>
    <row r="1218" spans="1:4" x14ac:dyDescent="0.35">
      <c r="A1218" t="s">
        <v>1219</v>
      </c>
      <c r="B1218" s="9">
        <v>3974131</v>
      </c>
      <c r="C1218" t="s">
        <v>1219</v>
      </c>
      <c r="D1218" s="5">
        <v>0.90999999999999215</v>
      </c>
    </row>
    <row r="1219" spans="1:4" x14ac:dyDescent="0.35">
      <c r="A1219" t="s">
        <v>1220</v>
      </c>
      <c r="B1219" s="9">
        <v>819253720</v>
      </c>
      <c r="C1219" t="s">
        <v>1220</v>
      </c>
      <c r="D1219" s="5">
        <v>-0.64000000000000856</v>
      </c>
    </row>
    <row r="1220" spans="1:4" x14ac:dyDescent="0.35">
      <c r="A1220" t="s">
        <v>1221</v>
      </c>
      <c r="B1220" s="9">
        <v>64201952</v>
      </c>
      <c r="C1220" t="s">
        <v>1221</v>
      </c>
      <c r="D1220" s="5">
        <v>5.7700000000000102</v>
      </c>
    </row>
    <row r="1221" spans="1:4" x14ac:dyDescent="0.35">
      <c r="A1221" t="s">
        <v>1222</v>
      </c>
      <c r="B1221" s="9">
        <v>2041794564</v>
      </c>
      <c r="C1221" t="s">
        <v>1222</v>
      </c>
      <c r="D1221" s="5">
        <v>-1.3599999999999213</v>
      </c>
    </row>
    <row r="1222" spans="1:4" x14ac:dyDescent="0.35">
      <c r="A1222" t="s">
        <v>1223</v>
      </c>
      <c r="B1222" s="9">
        <v>616611175</v>
      </c>
      <c r="C1222" t="s">
        <v>1223</v>
      </c>
      <c r="D1222" s="5">
        <v>-1.9199999999999982</v>
      </c>
    </row>
    <row r="1223" spans="1:4" x14ac:dyDescent="0.35">
      <c r="A1223" t="s">
        <v>1224</v>
      </c>
      <c r="B1223" s="9">
        <v>103643113</v>
      </c>
      <c r="C1223" t="s">
        <v>1224</v>
      </c>
      <c r="D1223" s="5">
        <v>-0.40999999999999925</v>
      </c>
    </row>
    <row r="1224" spans="1:4" x14ac:dyDescent="0.35">
      <c r="A1224" t="s">
        <v>1225</v>
      </c>
      <c r="B1224" s="9">
        <v>131524369</v>
      </c>
      <c r="C1224" t="s">
        <v>1225</v>
      </c>
      <c r="D1224" s="5">
        <v>-0.44000000000000528</v>
      </c>
    </row>
    <row r="1225" spans="1:4" x14ac:dyDescent="0.35">
      <c r="A1225" t="s">
        <v>1226</v>
      </c>
      <c r="B1225" s="9">
        <v>5812256506</v>
      </c>
      <c r="C1225" t="s">
        <v>1226</v>
      </c>
      <c r="D1225" s="5">
        <v>-0.97000000000001663</v>
      </c>
    </row>
    <row r="1226" spans="1:4" x14ac:dyDescent="0.35">
      <c r="A1226" t="s">
        <v>1227</v>
      </c>
      <c r="B1226" s="9">
        <v>1498044070</v>
      </c>
      <c r="C1226" t="s">
        <v>1227</v>
      </c>
      <c r="D1226" s="5">
        <v>-4.0499999999999865</v>
      </c>
    </row>
    <row r="1227" spans="1:4" x14ac:dyDescent="0.35">
      <c r="A1227" t="s">
        <v>1228</v>
      </c>
      <c r="B1227" s="9">
        <v>9295864</v>
      </c>
      <c r="C1227" t="s">
        <v>1228</v>
      </c>
      <c r="D1227" s="5">
        <v>1.9000000000001052</v>
      </c>
    </row>
    <row r="1228" spans="1:4" x14ac:dyDescent="0.35">
      <c r="A1228" t="s">
        <v>1229</v>
      </c>
      <c r="B1228" s="9">
        <v>285263618</v>
      </c>
      <c r="C1228" t="s">
        <v>1229</v>
      </c>
      <c r="D1228" s="5">
        <v>1.5400000000000098</v>
      </c>
    </row>
    <row r="1229" spans="1:4" x14ac:dyDescent="0.35">
      <c r="A1229" t="s">
        <v>1230</v>
      </c>
      <c r="B1229" s="9">
        <v>675166273</v>
      </c>
      <c r="C1229" t="s">
        <v>1230</v>
      </c>
      <c r="D1229" s="5">
        <v>-15.149999999999821</v>
      </c>
    </row>
    <row r="1230" spans="1:4" x14ac:dyDescent="0.35">
      <c r="A1230" t="s">
        <v>1231</v>
      </c>
      <c r="B1230" s="9">
        <v>373584220</v>
      </c>
      <c r="C1230" t="s">
        <v>1231</v>
      </c>
      <c r="D1230" s="5">
        <v>-0.12999999999999812</v>
      </c>
    </row>
    <row r="1231" spans="1:4" x14ac:dyDescent="0.35">
      <c r="A1231" t="s">
        <v>1232</v>
      </c>
      <c r="B1231" s="9">
        <v>10930905562</v>
      </c>
      <c r="C1231" t="s">
        <v>1232</v>
      </c>
      <c r="D1231" s="5">
        <v>-2.0899999999999785</v>
      </c>
    </row>
    <row r="1232" spans="1:4" x14ac:dyDescent="0.35">
      <c r="A1232" t="s">
        <v>1233</v>
      </c>
      <c r="B1232" s="9">
        <v>157416522</v>
      </c>
      <c r="C1232" t="s">
        <v>1233</v>
      </c>
      <c r="D1232" s="5">
        <v>6.0599999999999952</v>
      </c>
    </row>
    <row r="1233" spans="1:4" x14ac:dyDescent="0.35">
      <c r="A1233" t="s">
        <v>1234</v>
      </c>
      <c r="B1233" s="9">
        <v>5904838</v>
      </c>
      <c r="C1233" t="s">
        <v>1234</v>
      </c>
      <c r="D1233" s="5">
        <v>1.3699999999999832</v>
      </c>
    </row>
    <row r="1234" spans="1:4" x14ac:dyDescent="0.35">
      <c r="A1234" t="s">
        <v>1235</v>
      </c>
      <c r="B1234" s="9">
        <v>8713855</v>
      </c>
      <c r="C1234" t="s">
        <v>1235</v>
      </c>
      <c r="D1234" s="5">
        <v>-1.8899999999999935</v>
      </c>
    </row>
    <row r="1235" spans="1:4" x14ac:dyDescent="0.35">
      <c r="A1235" t="s">
        <v>1236</v>
      </c>
      <c r="B1235" s="9">
        <v>17980036</v>
      </c>
      <c r="C1235" t="s">
        <v>1236</v>
      </c>
      <c r="D1235" s="5">
        <v>-8.9999999999992752E-2</v>
      </c>
    </row>
    <row r="1236" spans="1:4" x14ac:dyDescent="0.35">
      <c r="A1236" t="s">
        <v>1237</v>
      </c>
      <c r="B1236" s="9">
        <v>2520130536</v>
      </c>
      <c r="C1236" t="s">
        <v>1237</v>
      </c>
      <c r="D1236" s="5">
        <v>-0.58000000000000185</v>
      </c>
    </row>
    <row r="1237" spans="1:4" x14ac:dyDescent="0.35">
      <c r="A1237" t="s">
        <v>1238</v>
      </c>
      <c r="B1237" s="9">
        <v>295704602</v>
      </c>
      <c r="C1237" t="s">
        <v>1238</v>
      </c>
      <c r="D1237" s="5">
        <v>-0.19000000000006878</v>
      </c>
    </row>
    <row r="1238" spans="1:4" x14ac:dyDescent="0.35">
      <c r="A1238" t="s">
        <v>1239</v>
      </c>
      <c r="B1238" s="9">
        <v>43494156</v>
      </c>
      <c r="C1238" t="s">
        <v>1239</v>
      </c>
      <c r="D1238" s="5">
        <v>0.29999999999999361</v>
      </c>
    </row>
    <row r="1239" spans="1:4" x14ac:dyDescent="0.35">
      <c r="A1239" t="s">
        <v>1240</v>
      </c>
      <c r="B1239" s="9">
        <v>415121713</v>
      </c>
      <c r="C1239" t="s">
        <v>1240</v>
      </c>
      <c r="D1239" s="5">
        <v>-3.0900000000000816</v>
      </c>
    </row>
    <row r="1240" spans="1:4" x14ac:dyDescent="0.35">
      <c r="A1240" t="s">
        <v>1241</v>
      </c>
      <c r="B1240" s="9">
        <v>93475815</v>
      </c>
      <c r="C1240" t="s">
        <v>1241</v>
      </c>
      <c r="D1240" s="5">
        <v>-1.9000000000000039</v>
      </c>
    </row>
    <row r="1241" spans="1:4" x14ac:dyDescent="0.35">
      <c r="A1241" t="s">
        <v>1242</v>
      </c>
      <c r="B1241" s="9">
        <v>9750454</v>
      </c>
      <c r="C1241" t="s">
        <v>1242</v>
      </c>
      <c r="D1241" s="5">
        <v>2.0900000000001882</v>
      </c>
    </row>
    <row r="1242" spans="1:4" x14ac:dyDescent="0.35">
      <c r="A1242" t="s">
        <v>1243</v>
      </c>
      <c r="B1242" s="9">
        <v>113891934</v>
      </c>
      <c r="C1242" t="s">
        <v>1243</v>
      </c>
      <c r="D1242" s="5">
        <v>0.18000000000000416</v>
      </c>
    </row>
    <row r="1243" spans="1:4" x14ac:dyDescent="0.35">
      <c r="A1243" t="s">
        <v>1244</v>
      </c>
      <c r="B1243" s="9">
        <v>23370909244</v>
      </c>
      <c r="C1243" t="s">
        <v>1244</v>
      </c>
      <c r="D1243" s="5">
        <v>6.9999999999998508E-2</v>
      </c>
    </row>
    <row r="1244" spans="1:4" x14ac:dyDescent="0.35">
      <c r="A1244" t="s">
        <v>1245</v>
      </c>
      <c r="B1244" s="9">
        <v>95187231</v>
      </c>
      <c r="C1244" t="s">
        <v>1245</v>
      </c>
      <c r="D1244" s="5">
        <v>-33.82000000000005</v>
      </c>
    </row>
    <row r="1245" spans="1:4" x14ac:dyDescent="0.35">
      <c r="A1245" t="s">
        <v>1246</v>
      </c>
      <c r="B1245" s="9">
        <v>3131671575</v>
      </c>
      <c r="C1245" t="s">
        <v>1246</v>
      </c>
      <c r="D1245" s="5">
        <v>7.9999999999999183E-2</v>
      </c>
    </row>
    <row r="1246" spans="1:4" x14ac:dyDescent="0.35">
      <c r="A1246" t="s">
        <v>1247</v>
      </c>
      <c r="B1246" s="9">
        <v>7682438</v>
      </c>
      <c r="C1246" t="s">
        <v>1247</v>
      </c>
      <c r="D1246" s="5">
        <v>-0.10999999999999988</v>
      </c>
    </row>
    <row r="1247" spans="1:4" x14ac:dyDescent="0.35">
      <c r="A1247" t="s">
        <v>1248</v>
      </c>
      <c r="B1247" s="9">
        <v>392541603610</v>
      </c>
      <c r="C1247" t="s">
        <v>1248</v>
      </c>
      <c r="D1247" s="5">
        <v>15.460000000000043</v>
      </c>
    </row>
    <row r="1248" spans="1:4" x14ac:dyDescent="0.35">
      <c r="A1248" t="s">
        <v>1249</v>
      </c>
      <c r="B1248" s="9">
        <v>286090352</v>
      </c>
      <c r="C1248" t="s">
        <v>1249</v>
      </c>
      <c r="D1248" s="5">
        <v>2.9999999999997584E-2</v>
      </c>
    </row>
    <row r="1249" spans="1:4" x14ac:dyDescent="0.35">
      <c r="A1249" t="s">
        <v>1250</v>
      </c>
      <c r="B1249" s="9">
        <v>47557269</v>
      </c>
      <c r="C1249" t="s">
        <v>1250</v>
      </c>
      <c r="D1249" s="5">
        <v>8.0999999999999659</v>
      </c>
    </row>
    <row r="1250" spans="1:4" x14ac:dyDescent="0.35">
      <c r="A1250" t="s">
        <v>1251</v>
      </c>
      <c r="B1250" s="9">
        <v>1572474293</v>
      </c>
      <c r="C1250" t="s">
        <v>1251</v>
      </c>
      <c r="D1250" s="5">
        <v>-1.459999999999976</v>
      </c>
    </row>
    <row r="1251" spans="1:4" x14ac:dyDescent="0.35">
      <c r="A1251" t="s">
        <v>1252</v>
      </c>
      <c r="B1251" s="9">
        <v>221760634</v>
      </c>
      <c r="C1251" t="s">
        <v>1252</v>
      </c>
      <c r="D1251" s="5">
        <v>-0.29000000000000092</v>
      </c>
    </row>
    <row r="1252" spans="1:4" x14ac:dyDescent="0.35">
      <c r="A1252" t="s">
        <v>1253</v>
      </c>
      <c r="B1252" s="9">
        <v>12770330837</v>
      </c>
      <c r="C1252" t="s">
        <v>1253</v>
      </c>
      <c r="D1252" s="5">
        <v>0.11000000000001542</v>
      </c>
    </row>
    <row r="1253" spans="1:4" x14ac:dyDescent="0.35">
      <c r="A1253" t="s">
        <v>1254</v>
      </c>
      <c r="B1253" s="9">
        <v>32508623</v>
      </c>
      <c r="C1253" t="s">
        <v>1254</v>
      </c>
      <c r="D1253" s="5">
        <v>1.7400000000000801</v>
      </c>
    </row>
    <row r="1254" spans="1:4" x14ac:dyDescent="0.35">
      <c r="A1254" t="s">
        <v>1255</v>
      </c>
      <c r="B1254" s="9">
        <v>16107661999</v>
      </c>
      <c r="C1254" t="s">
        <v>1255</v>
      </c>
      <c r="D1254" s="5">
        <v>2.2499999999999858</v>
      </c>
    </row>
    <row r="1255" spans="1:4" x14ac:dyDescent="0.35">
      <c r="A1255" t="s">
        <v>1256</v>
      </c>
      <c r="B1255" s="9">
        <v>7521723879</v>
      </c>
      <c r="C1255" t="s">
        <v>1256</v>
      </c>
      <c r="D1255" s="5">
        <v>3.5000000000000142</v>
      </c>
    </row>
    <row r="1256" spans="1:4" x14ac:dyDescent="0.35">
      <c r="A1256" t="s">
        <v>1257</v>
      </c>
      <c r="B1256" s="9">
        <v>88154985</v>
      </c>
      <c r="C1256" t="s">
        <v>1257</v>
      </c>
      <c r="D1256" s="5">
        <v>4.1000000000000085</v>
      </c>
    </row>
    <row r="1257" spans="1:4" x14ac:dyDescent="0.35">
      <c r="A1257" t="s">
        <v>1258</v>
      </c>
      <c r="B1257" s="9">
        <v>31543437</v>
      </c>
      <c r="C1257" t="s">
        <v>1258</v>
      </c>
      <c r="D1257" s="5">
        <v>-1.9999999999999574E-2</v>
      </c>
    </row>
    <row r="1258" spans="1:4" x14ac:dyDescent="0.35">
      <c r="A1258" t="s">
        <v>1259</v>
      </c>
      <c r="B1258" s="9">
        <v>37897412</v>
      </c>
      <c r="C1258" t="s">
        <v>1259</v>
      </c>
      <c r="D1258" s="5">
        <v>0.239999999999994</v>
      </c>
    </row>
    <row r="1259" spans="1:4" x14ac:dyDescent="0.35">
      <c r="A1259" t="s">
        <v>1260</v>
      </c>
      <c r="B1259" s="9">
        <v>800258326</v>
      </c>
      <c r="C1259" t="s">
        <v>1260</v>
      </c>
      <c r="D1259" s="5">
        <v>-0.45999999999998309</v>
      </c>
    </row>
    <row r="1260" spans="1:4" x14ac:dyDescent="0.35">
      <c r="A1260" t="s">
        <v>1261</v>
      </c>
      <c r="B1260" s="9">
        <v>12598380754</v>
      </c>
      <c r="C1260" t="s">
        <v>1261</v>
      </c>
      <c r="D1260" s="5">
        <v>-0.23000000000000087</v>
      </c>
    </row>
    <row r="1261" spans="1:4" x14ac:dyDescent="0.35">
      <c r="A1261" t="s">
        <v>1262</v>
      </c>
      <c r="B1261" s="9">
        <v>436633959</v>
      </c>
      <c r="C1261" t="s">
        <v>1262</v>
      </c>
      <c r="D1261" s="5">
        <v>-2.4999999999999356E-2</v>
      </c>
    </row>
    <row r="1262" spans="1:4" x14ac:dyDescent="0.35">
      <c r="A1262" t="s">
        <v>1263</v>
      </c>
      <c r="B1262" s="9">
        <v>450811919</v>
      </c>
      <c r="C1262" t="s">
        <v>1263</v>
      </c>
      <c r="D1262" s="5">
        <v>0.11000000000000121</v>
      </c>
    </row>
    <row r="1263" spans="1:4" x14ac:dyDescent="0.35">
      <c r="A1263" t="s">
        <v>1264</v>
      </c>
      <c r="B1263" s="9">
        <v>25731456</v>
      </c>
      <c r="C1263" t="s">
        <v>1264</v>
      </c>
      <c r="D1263" s="5">
        <v>-2.1500000000000021</v>
      </c>
    </row>
    <row r="1264" spans="1:4" x14ac:dyDescent="0.35">
      <c r="A1264" t="s">
        <v>1265</v>
      </c>
      <c r="B1264" s="9">
        <v>695361422</v>
      </c>
      <c r="C1264" t="s">
        <v>1265</v>
      </c>
      <c r="D1264" s="5">
        <v>-3.3999999999999879</v>
      </c>
    </row>
    <row r="1265" spans="1:4" x14ac:dyDescent="0.35">
      <c r="A1265" t="s">
        <v>1266</v>
      </c>
      <c r="B1265" s="9">
        <v>3215758548</v>
      </c>
      <c r="C1265" t="s">
        <v>1266</v>
      </c>
      <c r="D1265" s="5">
        <v>-1.0128999999999986</v>
      </c>
    </row>
    <row r="1266" spans="1:4" x14ac:dyDescent="0.35">
      <c r="A1266" t="s">
        <v>1267</v>
      </c>
      <c r="B1266" s="9">
        <v>43080739</v>
      </c>
      <c r="C1266" t="s">
        <v>1267</v>
      </c>
      <c r="D1266" s="5">
        <v>1.6399999999999437</v>
      </c>
    </row>
    <row r="1267" spans="1:4" x14ac:dyDescent="0.35">
      <c r="A1267" t="s">
        <v>1268</v>
      </c>
      <c r="B1267" s="9">
        <v>437041535</v>
      </c>
      <c r="C1267" t="s">
        <v>1268</v>
      </c>
      <c r="D1267" s="5">
        <v>0.22999999999994003</v>
      </c>
    </row>
    <row r="1268" spans="1:4" x14ac:dyDescent="0.35">
      <c r="A1268" t="s">
        <v>1269</v>
      </c>
      <c r="B1268" s="9">
        <v>127191059</v>
      </c>
      <c r="C1268" t="s">
        <v>1269</v>
      </c>
      <c r="D1268" s="5">
        <v>1.2000000000000242</v>
      </c>
    </row>
    <row r="1269" spans="1:4" x14ac:dyDescent="0.35">
      <c r="A1269" t="s">
        <v>1270</v>
      </c>
      <c r="B1269" s="9">
        <v>1986281483</v>
      </c>
      <c r="C1269" t="s">
        <v>1270</v>
      </c>
      <c r="D1269" s="5">
        <v>4.9999999999999147</v>
      </c>
    </row>
    <row r="1270" spans="1:4" x14ac:dyDescent="0.35">
      <c r="A1270" t="s">
        <v>1271</v>
      </c>
      <c r="B1270" s="9">
        <v>1917379716</v>
      </c>
      <c r="C1270" t="s">
        <v>1271</v>
      </c>
      <c r="D1270" s="5">
        <v>0.38000000000001055</v>
      </c>
    </row>
    <row r="1271" spans="1:4" x14ac:dyDescent="0.35">
      <c r="A1271" t="s">
        <v>1272</v>
      </c>
      <c r="B1271" s="9">
        <v>420959864</v>
      </c>
      <c r="C1271" t="s">
        <v>1272</v>
      </c>
      <c r="D1271" s="5">
        <v>-3.1500000000000057</v>
      </c>
    </row>
    <row r="1272" spans="1:4" x14ac:dyDescent="0.35">
      <c r="A1272" t="s">
        <v>1273</v>
      </c>
      <c r="B1272" s="9">
        <v>10612439</v>
      </c>
      <c r="C1272" t="s">
        <v>1273</v>
      </c>
      <c r="D1272" s="5">
        <v>-8.9999999999990976E-2</v>
      </c>
    </row>
    <row r="1273" spans="1:4" x14ac:dyDescent="0.35">
      <c r="A1273" t="s">
        <v>1274</v>
      </c>
      <c r="B1273" s="9">
        <v>8359393140</v>
      </c>
      <c r="C1273" t="s">
        <v>1274</v>
      </c>
      <c r="D1273" s="5">
        <v>1.3399999999999466</v>
      </c>
    </row>
    <row r="1274" spans="1:4" x14ac:dyDescent="0.35">
      <c r="A1274" t="s">
        <v>1275</v>
      </c>
      <c r="B1274" s="9">
        <v>9327293</v>
      </c>
      <c r="C1274" t="s">
        <v>1275</v>
      </c>
      <c r="D1274" s="5">
        <v>1.6699999999999982</v>
      </c>
    </row>
    <row r="1275" spans="1:4" x14ac:dyDescent="0.35">
      <c r="A1275" t="s">
        <v>1276</v>
      </c>
      <c r="B1275" s="9">
        <v>4398692</v>
      </c>
      <c r="C1275" t="s">
        <v>1276</v>
      </c>
      <c r="D1275" s="5">
        <v>0.29000000000000092</v>
      </c>
    </row>
    <row r="1276" spans="1:4" x14ac:dyDescent="0.35">
      <c r="A1276" t="s">
        <v>1277</v>
      </c>
      <c r="B1276" s="9">
        <v>21136822</v>
      </c>
      <c r="C1276" t="s">
        <v>1277</v>
      </c>
      <c r="D1276" s="5">
        <v>-4.1000000000000103</v>
      </c>
    </row>
    <row r="1277" spans="1:4" x14ac:dyDescent="0.35">
      <c r="A1277" t="s">
        <v>1278</v>
      </c>
      <c r="B1277" s="9">
        <v>3117709</v>
      </c>
      <c r="C1277" t="s">
        <v>1278</v>
      </c>
      <c r="D1277" s="5">
        <v>-0.80000000000001137</v>
      </c>
    </row>
    <row r="1278" spans="1:4" x14ac:dyDescent="0.35">
      <c r="A1278" t="s">
        <v>1279</v>
      </c>
      <c r="B1278" s="9">
        <v>380395135</v>
      </c>
      <c r="C1278" t="s">
        <v>1279</v>
      </c>
      <c r="D1278" s="5">
        <v>0.17000000000000348</v>
      </c>
    </row>
    <row r="1279" spans="1:4" x14ac:dyDescent="0.35">
      <c r="A1279" t="s">
        <v>1280</v>
      </c>
      <c r="B1279" s="9">
        <v>355624214</v>
      </c>
      <c r="C1279" t="s">
        <v>1280</v>
      </c>
      <c r="D1279" s="5">
        <v>6.2100000000000293</v>
      </c>
    </row>
    <row r="1280" spans="1:4" x14ac:dyDescent="0.35">
      <c r="A1280" t="s">
        <v>1281</v>
      </c>
      <c r="B1280" s="9">
        <v>88317560</v>
      </c>
      <c r="C1280" t="s">
        <v>1281</v>
      </c>
      <c r="D1280" s="5">
        <v>0.76000000000000245</v>
      </c>
    </row>
    <row r="1281" spans="1:4" x14ac:dyDescent="0.35">
      <c r="A1281" t="s">
        <v>1282</v>
      </c>
      <c r="B1281" s="9">
        <v>302314978472</v>
      </c>
      <c r="C1281" t="s">
        <v>1282</v>
      </c>
      <c r="D1281" s="5">
        <v>1.0700000000000216</v>
      </c>
    </row>
    <row r="1282" spans="1:4" x14ac:dyDescent="0.35">
      <c r="A1282" t="s">
        <v>1283</v>
      </c>
      <c r="B1282" s="9">
        <v>13226432</v>
      </c>
      <c r="C1282" t="s">
        <v>1283</v>
      </c>
      <c r="D1282" s="5">
        <v>0.1600000000000108</v>
      </c>
    </row>
    <row r="1283" spans="1:4" x14ac:dyDescent="0.35">
      <c r="A1283" t="s">
        <v>1284</v>
      </c>
      <c r="B1283" s="9">
        <v>71982581</v>
      </c>
      <c r="C1283" t="s">
        <v>1284</v>
      </c>
      <c r="D1283" s="5">
        <v>3.2100000000000293</v>
      </c>
    </row>
    <row r="1284" spans="1:4" x14ac:dyDescent="0.35">
      <c r="A1284" t="s">
        <v>1285</v>
      </c>
      <c r="B1284" s="9">
        <v>2418169871</v>
      </c>
      <c r="C1284" t="s">
        <v>1285</v>
      </c>
      <c r="D1284" s="5">
        <v>9.0000000000017621E-2</v>
      </c>
    </row>
    <row r="1285" spans="1:4" x14ac:dyDescent="0.35">
      <c r="A1285" t="s">
        <v>1286</v>
      </c>
      <c r="B1285" s="9">
        <v>7388142515</v>
      </c>
      <c r="C1285" t="s">
        <v>1286</v>
      </c>
      <c r="D1285" s="5">
        <v>4.6500000000000909</v>
      </c>
    </row>
    <row r="1286" spans="1:4" x14ac:dyDescent="0.35">
      <c r="A1286" t="s">
        <v>1287</v>
      </c>
      <c r="B1286" s="9">
        <v>787782724</v>
      </c>
      <c r="C1286" t="s">
        <v>1287</v>
      </c>
      <c r="D1286" s="5">
        <v>-0.12000000000000277</v>
      </c>
    </row>
    <row r="1287" spans="1:4" x14ac:dyDescent="0.35">
      <c r="A1287" t="s">
        <v>1288</v>
      </c>
      <c r="B1287" s="9">
        <v>460273768</v>
      </c>
      <c r="C1287" t="s">
        <v>1288</v>
      </c>
      <c r="D1287" s="5">
        <v>-0.61000000000000298</v>
      </c>
    </row>
    <row r="1288" spans="1:4" x14ac:dyDescent="0.35">
      <c r="A1288" t="s">
        <v>1289</v>
      </c>
      <c r="B1288" s="9">
        <v>701369618</v>
      </c>
      <c r="C1288" t="s">
        <v>1289</v>
      </c>
      <c r="D1288" s="5">
        <v>0.26000000000000068</v>
      </c>
    </row>
    <row r="1289" spans="1:4" x14ac:dyDescent="0.35">
      <c r="A1289" t="s">
        <v>1290</v>
      </c>
      <c r="B1289" s="9">
        <v>2286638050</v>
      </c>
      <c r="C1289" t="s">
        <v>1290</v>
      </c>
      <c r="D1289" s="5">
        <v>-10.840000000000011</v>
      </c>
    </row>
    <row r="1290" spans="1:4" x14ac:dyDescent="0.35">
      <c r="A1290" t="s">
        <v>1291</v>
      </c>
      <c r="B1290" s="9">
        <v>2468479</v>
      </c>
      <c r="C1290" t="s">
        <v>1291</v>
      </c>
      <c r="D1290" s="5">
        <v>-4.6600000000000037</v>
      </c>
    </row>
    <row r="1291" spans="1:4" x14ac:dyDescent="0.35">
      <c r="A1291" t="s">
        <v>1292</v>
      </c>
      <c r="B1291" s="9">
        <v>775677272</v>
      </c>
      <c r="C1291" t="s">
        <v>1292</v>
      </c>
      <c r="D1291" s="5">
        <v>-3.7400000000000517</v>
      </c>
    </row>
    <row r="1292" spans="1:4" x14ac:dyDescent="0.35">
      <c r="A1292" t="s">
        <v>1293</v>
      </c>
      <c r="B1292" s="9">
        <v>9005233</v>
      </c>
      <c r="C1292" t="s">
        <v>1293</v>
      </c>
      <c r="D1292" s="5">
        <v>-0.7799999999999816</v>
      </c>
    </row>
    <row r="1293" spans="1:4" x14ac:dyDescent="0.35">
      <c r="A1293" t="s">
        <v>1294</v>
      </c>
      <c r="B1293" s="9">
        <v>336191789</v>
      </c>
      <c r="C1293" t="s">
        <v>1294</v>
      </c>
      <c r="D1293" s="5">
        <v>-1.7800000000000047</v>
      </c>
    </row>
    <row r="1294" spans="1:4" x14ac:dyDescent="0.35">
      <c r="A1294" t="s">
        <v>1295</v>
      </c>
      <c r="B1294" s="9">
        <v>15122978</v>
      </c>
      <c r="C1294" t="s">
        <v>1295</v>
      </c>
      <c r="D1294" s="5">
        <v>22.260000000000048</v>
      </c>
    </row>
    <row r="1295" spans="1:4" x14ac:dyDescent="0.35">
      <c r="A1295" t="s">
        <v>1296</v>
      </c>
      <c r="B1295" s="9">
        <v>57181585108</v>
      </c>
      <c r="C1295" t="s">
        <v>1296</v>
      </c>
      <c r="D1295" s="5">
        <v>0.20999999999997243</v>
      </c>
    </row>
    <row r="1296" spans="1:4" x14ac:dyDescent="0.35">
      <c r="A1296" t="s">
        <v>1297</v>
      </c>
      <c r="B1296" s="9">
        <v>3591148957</v>
      </c>
      <c r="C1296" t="s">
        <v>1297</v>
      </c>
      <c r="D1296" s="5">
        <v>-2.0699999999999967</v>
      </c>
    </row>
    <row r="1297" spans="1:4" x14ac:dyDescent="0.35">
      <c r="A1297" t="s">
        <v>1298</v>
      </c>
      <c r="B1297" s="9">
        <v>141512873008</v>
      </c>
      <c r="C1297" t="s">
        <v>1298</v>
      </c>
      <c r="D1297" s="5">
        <v>-3.1999999999999922</v>
      </c>
    </row>
    <row r="1298" spans="1:4" x14ac:dyDescent="0.35">
      <c r="A1298" t="s">
        <v>1299</v>
      </c>
      <c r="B1298" s="9">
        <v>150872435</v>
      </c>
      <c r="C1298" t="s">
        <v>1299</v>
      </c>
      <c r="D1298" s="5">
        <v>-1.7599999999999625</v>
      </c>
    </row>
    <row r="1299" spans="1:4" x14ac:dyDescent="0.35">
      <c r="A1299" t="s">
        <v>1300</v>
      </c>
      <c r="B1299" s="9">
        <v>29752547917</v>
      </c>
      <c r="C1299" t="s">
        <v>1300</v>
      </c>
      <c r="D1299" s="5">
        <v>-2.9899999999999309</v>
      </c>
    </row>
    <row r="1300" spans="1:4" x14ac:dyDescent="0.35">
      <c r="A1300" t="s">
        <v>1301</v>
      </c>
      <c r="B1300" s="9">
        <v>9967835</v>
      </c>
      <c r="C1300" t="s">
        <v>1301</v>
      </c>
      <c r="D1300" s="5">
        <v>0.35000000000000853</v>
      </c>
    </row>
    <row r="1301" spans="1:4" x14ac:dyDescent="0.35">
      <c r="A1301" t="s">
        <v>1302</v>
      </c>
      <c r="B1301" s="9">
        <v>91585216</v>
      </c>
      <c r="C1301" t="s">
        <v>1302</v>
      </c>
      <c r="D1301" s="5">
        <v>8.9399999999999729</v>
      </c>
    </row>
    <row r="1302" spans="1:4" x14ac:dyDescent="0.35">
      <c r="A1302" t="s">
        <v>1303</v>
      </c>
      <c r="B1302" s="9">
        <v>24759579</v>
      </c>
      <c r="C1302" t="s">
        <v>1303</v>
      </c>
      <c r="D1302" s="5">
        <v>0.14999999999999947</v>
      </c>
    </row>
    <row r="1303" spans="1:4" x14ac:dyDescent="0.35">
      <c r="A1303" t="s">
        <v>1304</v>
      </c>
      <c r="B1303" s="9">
        <v>29016692</v>
      </c>
      <c r="C1303" t="s">
        <v>1304</v>
      </c>
      <c r="D1303" s="5">
        <v>0.27999999999999581</v>
      </c>
    </row>
    <row r="1304" spans="1:4" x14ac:dyDescent="0.35">
      <c r="A1304" t="s">
        <v>1305</v>
      </c>
      <c r="B1304" s="9">
        <v>6842088314</v>
      </c>
      <c r="C1304" t="s">
        <v>1305</v>
      </c>
      <c r="D1304" s="5">
        <v>-4.059999999999917</v>
      </c>
    </row>
    <row r="1305" spans="1:4" x14ac:dyDescent="0.35">
      <c r="A1305" t="s">
        <v>1306</v>
      </c>
      <c r="B1305" s="9">
        <v>55580671</v>
      </c>
      <c r="C1305" t="s">
        <v>1306</v>
      </c>
      <c r="D1305" s="5">
        <v>0.62999999999998124</v>
      </c>
    </row>
    <row r="1306" spans="1:4" x14ac:dyDescent="0.35">
      <c r="A1306" t="s">
        <v>1307</v>
      </c>
      <c r="B1306" s="9">
        <v>2449615716</v>
      </c>
      <c r="C1306" t="s">
        <v>1307</v>
      </c>
      <c r="D1306" s="5">
        <v>-1.7200000000000131</v>
      </c>
    </row>
    <row r="1307" spans="1:4" x14ac:dyDescent="0.35">
      <c r="A1307" t="s">
        <v>1308</v>
      </c>
      <c r="B1307" s="9">
        <v>23209036</v>
      </c>
      <c r="C1307" t="s">
        <v>1308</v>
      </c>
      <c r="D1307" s="5">
        <v>-2.9999999999997584E-2</v>
      </c>
    </row>
    <row r="1308" spans="1:4" x14ac:dyDescent="0.35">
      <c r="A1308" t="s">
        <v>1309</v>
      </c>
      <c r="B1308" s="9">
        <v>10724781743</v>
      </c>
      <c r="C1308" t="s">
        <v>1309</v>
      </c>
      <c r="D1308" s="5">
        <v>-0.3399999999998613</v>
      </c>
    </row>
    <row r="1309" spans="1:4" x14ac:dyDescent="0.35">
      <c r="A1309" t="s">
        <v>1310</v>
      </c>
      <c r="B1309" s="9">
        <v>19584363</v>
      </c>
      <c r="C1309" t="s">
        <v>1310</v>
      </c>
      <c r="D1309" s="5">
        <v>1.0000000000012221E-2</v>
      </c>
    </row>
    <row r="1310" spans="1:4" x14ac:dyDescent="0.35">
      <c r="A1310" t="s">
        <v>1311</v>
      </c>
      <c r="B1310" s="9">
        <v>565880249</v>
      </c>
      <c r="C1310" t="s">
        <v>1311</v>
      </c>
      <c r="D1310" s="5">
        <v>10.849999999999923</v>
      </c>
    </row>
    <row r="1311" spans="1:4" x14ac:dyDescent="0.35">
      <c r="A1311" t="s">
        <v>1312</v>
      </c>
      <c r="B1311" s="9">
        <v>18210750</v>
      </c>
      <c r="C1311" t="s">
        <v>1312</v>
      </c>
      <c r="D1311" s="5">
        <v>2.3400000000000105</v>
      </c>
    </row>
    <row r="1312" spans="1:4" x14ac:dyDescent="0.35">
      <c r="A1312" t="s">
        <v>1313</v>
      </c>
      <c r="B1312" s="9">
        <v>6764229309</v>
      </c>
      <c r="C1312" t="s">
        <v>1313</v>
      </c>
      <c r="D1312" s="5">
        <v>9.1299999999999244</v>
      </c>
    </row>
    <row r="1313" spans="1:4" x14ac:dyDescent="0.35">
      <c r="A1313" t="s">
        <v>1314</v>
      </c>
      <c r="B1313" s="9">
        <v>10109466</v>
      </c>
      <c r="C1313" t="s">
        <v>1314</v>
      </c>
      <c r="D1313" s="5">
        <v>5.0000000000000711E-2</v>
      </c>
    </row>
    <row r="1314" spans="1:4" x14ac:dyDescent="0.35">
      <c r="A1314" t="s">
        <v>1315</v>
      </c>
      <c r="B1314" s="9">
        <v>829484648</v>
      </c>
      <c r="C1314" t="s">
        <v>1315</v>
      </c>
      <c r="D1314" s="5">
        <v>-34.249999999999091</v>
      </c>
    </row>
    <row r="1315" spans="1:4" x14ac:dyDescent="0.35">
      <c r="A1315" t="s">
        <v>1316</v>
      </c>
      <c r="B1315" s="9">
        <v>194321992</v>
      </c>
      <c r="C1315" t="s">
        <v>1316</v>
      </c>
      <c r="D1315" s="5">
        <v>-1.1799999999999997</v>
      </c>
    </row>
    <row r="1316" spans="1:4" x14ac:dyDescent="0.35">
      <c r="A1316" t="s">
        <v>1317</v>
      </c>
      <c r="B1316" s="9">
        <v>60870126</v>
      </c>
      <c r="C1316" t="s">
        <v>1317</v>
      </c>
      <c r="D1316" s="5">
        <v>-4.8199999999999363</v>
      </c>
    </row>
    <row r="1317" spans="1:4" x14ac:dyDescent="0.35">
      <c r="A1317" t="s">
        <v>1318</v>
      </c>
      <c r="B1317" s="9">
        <v>308952330565</v>
      </c>
      <c r="C1317" t="s">
        <v>1318</v>
      </c>
      <c r="D1317" s="5">
        <v>-8.3100000000000023</v>
      </c>
    </row>
    <row r="1318" spans="1:4" x14ac:dyDescent="0.35">
      <c r="A1318" t="s">
        <v>1319</v>
      </c>
      <c r="B1318" s="9">
        <v>121553115</v>
      </c>
      <c r="C1318" t="s">
        <v>1319</v>
      </c>
      <c r="D1318" s="5">
        <v>-2.089999999999975</v>
      </c>
    </row>
    <row r="1319" spans="1:4" x14ac:dyDescent="0.35">
      <c r="A1319" t="s">
        <v>1320</v>
      </c>
      <c r="B1319" s="9">
        <v>33833423</v>
      </c>
      <c r="C1319" t="s">
        <v>1320</v>
      </c>
      <c r="D1319" s="5">
        <v>-0.5900000000000043</v>
      </c>
    </row>
    <row r="1320" spans="1:4" x14ac:dyDescent="0.35">
      <c r="A1320" t="s">
        <v>1321</v>
      </c>
      <c r="B1320" s="9">
        <v>30618842344</v>
      </c>
      <c r="C1320" t="s">
        <v>1321</v>
      </c>
      <c r="D1320" s="5">
        <v>4.8499999999999943</v>
      </c>
    </row>
    <row r="1321" spans="1:4" x14ac:dyDescent="0.35">
      <c r="A1321" t="s">
        <v>1322</v>
      </c>
      <c r="B1321" s="9">
        <v>206258985</v>
      </c>
      <c r="C1321" t="s">
        <v>1322</v>
      </c>
      <c r="D1321" s="5">
        <v>-0.15999999999999659</v>
      </c>
    </row>
    <row r="1322" spans="1:4" x14ac:dyDescent="0.35">
      <c r="A1322" t="s">
        <v>1323</v>
      </c>
      <c r="B1322" s="9">
        <v>715634967</v>
      </c>
      <c r="C1322" t="s">
        <v>1323</v>
      </c>
      <c r="D1322" s="5">
        <v>-1.1800000000000068</v>
      </c>
    </row>
    <row r="1323" spans="1:4" x14ac:dyDescent="0.35">
      <c r="A1323" t="s">
        <v>1324</v>
      </c>
      <c r="B1323" s="9">
        <v>28682774</v>
      </c>
      <c r="C1323" t="s">
        <v>1324</v>
      </c>
      <c r="D1323" s="5">
        <v>-0.49000000000000909</v>
      </c>
    </row>
    <row r="1324" spans="1:4" x14ac:dyDescent="0.35">
      <c r="A1324" t="s">
        <v>1325</v>
      </c>
      <c r="B1324" s="9">
        <v>1519211314</v>
      </c>
      <c r="C1324" t="s">
        <v>1325</v>
      </c>
      <c r="D1324" s="5">
        <v>-1.0000000000001563E-2</v>
      </c>
    </row>
    <row r="1325" spans="1:4" x14ac:dyDescent="0.35">
      <c r="A1325" t="s">
        <v>1326</v>
      </c>
      <c r="B1325" s="9">
        <v>79953047</v>
      </c>
      <c r="C1325" t="s">
        <v>1326</v>
      </c>
      <c r="D1325" s="5">
        <v>-0.62000000000000455</v>
      </c>
    </row>
    <row r="1326" spans="1:4" x14ac:dyDescent="0.35">
      <c r="A1326" t="s">
        <v>1327</v>
      </c>
      <c r="B1326" s="9">
        <v>292079818</v>
      </c>
      <c r="C1326" t="s">
        <v>1327</v>
      </c>
      <c r="D1326" s="5">
        <v>4.0000000000006253E-2</v>
      </c>
    </row>
    <row r="1327" spans="1:4" x14ac:dyDescent="0.35">
      <c r="A1327" t="s">
        <v>1328</v>
      </c>
      <c r="B1327" s="9">
        <v>7751908198</v>
      </c>
      <c r="C1327" t="s">
        <v>1328</v>
      </c>
      <c r="D1327" s="5">
        <v>1.0000000000008669E-2</v>
      </c>
    </row>
    <row r="1328" spans="1:4" x14ac:dyDescent="0.35">
      <c r="A1328" t="s">
        <v>1329</v>
      </c>
      <c r="B1328" s="9">
        <v>3414376229</v>
      </c>
      <c r="C1328" t="s">
        <v>1329</v>
      </c>
      <c r="D1328" s="5">
        <v>1.7799999999999905</v>
      </c>
    </row>
    <row r="1329" spans="1:4" x14ac:dyDescent="0.35">
      <c r="A1329" t="s">
        <v>1330</v>
      </c>
      <c r="B1329" s="9">
        <v>452430773</v>
      </c>
      <c r="C1329" t="s">
        <v>1330</v>
      </c>
      <c r="D1329" s="5">
        <v>4.1499999999999346</v>
      </c>
    </row>
    <row r="1330" spans="1:4" x14ac:dyDescent="0.35">
      <c r="A1330" t="s">
        <v>1331</v>
      </c>
      <c r="B1330" s="9">
        <v>462373410</v>
      </c>
      <c r="C1330" t="s">
        <v>1331</v>
      </c>
      <c r="D1330" s="5">
        <v>-0.58000000000001961</v>
      </c>
    </row>
    <row r="1331" spans="1:4" x14ac:dyDescent="0.35">
      <c r="A1331" t="s">
        <v>1332</v>
      </c>
      <c r="B1331" s="9">
        <v>3116847</v>
      </c>
      <c r="C1331" t="s">
        <v>1332</v>
      </c>
      <c r="D1331" s="5">
        <v>-1.6000000000000023</v>
      </c>
    </row>
    <row r="1332" spans="1:4" x14ac:dyDescent="0.35">
      <c r="A1332" t="s">
        <v>1333</v>
      </c>
      <c r="B1332" s="9">
        <v>635287379</v>
      </c>
      <c r="C1332" t="s">
        <v>1333</v>
      </c>
      <c r="D1332" s="5">
        <v>4.5199999999999818</v>
      </c>
    </row>
    <row r="1333" spans="1:4" x14ac:dyDescent="0.35">
      <c r="A1333" t="s">
        <v>1334</v>
      </c>
      <c r="B1333" s="9">
        <v>4290535078</v>
      </c>
      <c r="C1333" t="s">
        <v>1334</v>
      </c>
      <c r="D1333" s="5">
        <v>1.8099999999998886</v>
      </c>
    </row>
    <row r="1334" spans="1:4" x14ac:dyDescent="0.35">
      <c r="A1334" t="s">
        <v>1335</v>
      </c>
      <c r="B1334" s="9">
        <v>266450764</v>
      </c>
      <c r="C1334" t="s">
        <v>1335</v>
      </c>
      <c r="D1334" s="5">
        <v>0.6800000000000459</v>
      </c>
    </row>
    <row r="1335" spans="1:4" x14ac:dyDescent="0.35">
      <c r="A1335" t="s">
        <v>1336</v>
      </c>
      <c r="B1335" s="9">
        <v>16664828</v>
      </c>
      <c r="C1335" t="s">
        <v>1336</v>
      </c>
      <c r="D1335" s="5">
        <v>-0.89999999999998792</v>
      </c>
    </row>
    <row r="1336" spans="1:4" x14ac:dyDescent="0.35">
      <c r="A1336" t="s">
        <v>1337</v>
      </c>
      <c r="B1336" s="9">
        <v>10608255518</v>
      </c>
      <c r="C1336" t="s">
        <v>1337</v>
      </c>
      <c r="D1336" s="5">
        <v>7.9999999999999183E-2</v>
      </c>
    </row>
    <row r="1337" spans="1:4" x14ac:dyDescent="0.35">
      <c r="A1337" t="s">
        <v>1338</v>
      </c>
      <c r="B1337" s="9">
        <v>313429868</v>
      </c>
      <c r="C1337" t="s">
        <v>1338</v>
      </c>
      <c r="D1337" s="5">
        <v>0.10999999999994969</v>
      </c>
    </row>
    <row r="1338" spans="1:4" x14ac:dyDescent="0.35">
      <c r="A1338" t="s">
        <v>1339</v>
      </c>
      <c r="B1338" s="9">
        <v>145145250</v>
      </c>
      <c r="C1338" t="s">
        <v>1339</v>
      </c>
      <c r="D1338" s="5">
        <v>-4.4899999999999807</v>
      </c>
    </row>
    <row r="1339" spans="1:4" x14ac:dyDescent="0.35">
      <c r="A1339" t="s">
        <v>1340</v>
      </c>
      <c r="B1339" s="9">
        <v>922552251</v>
      </c>
      <c r="C1339" t="s">
        <v>1340</v>
      </c>
      <c r="D1339" s="5">
        <v>-6.0000000000004938E-2</v>
      </c>
    </row>
    <row r="1340" spans="1:4" x14ac:dyDescent="0.35">
      <c r="A1340" t="s">
        <v>1341</v>
      </c>
      <c r="B1340" s="9">
        <v>1094844587</v>
      </c>
      <c r="C1340" t="s">
        <v>1341</v>
      </c>
      <c r="D1340" s="5">
        <v>0.93000000000000682</v>
      </c>
    </row>
    <row r="1341" spans="1:4" x14ac:dyDescent="0.35">
      <c r="A1341" t="s">
        <v>1342</v>
      </c>
      <c r="B1341" s="9">
        <v>3928083034</v>
      </c>
      <c r="C1341" t="s">
        <v>1342</v>
      </c>
      <c r="D1341" s="5">
        <v>-1.4400000000000066</v>
      </c>
    </row>
    <row r="1342" spans="1:4" x14ac:dyDescent="0.35">
      <c r="A1342" t="s">
        <v>1343</v>
      </c>
      <c r="B1342" s="9">
        <v>35058737</v>
      </c>
      <c r="C1342" t="s">
        <v>1343</v>
      </c>
      <c r="D1342" s="5">
        <v>-1.7100000000000009</v>
      </c>
    </row>
    <row r="1343" spans="1:4" x14ac:dyDescent="0.35">
      <c r="A1343" t="s">
        <v>1344</v>
      </c>
      <c r="B1343" s="9">
        <v>37253984</v>
      </c>
      <c r="C1343" t="s">
        <v>1344</v>
      </c>
      <c r="D1343" s="5">
        <v>0.70000000000002416</v>
      </c>
    </row>
    <row r="1344" spans="1:4" x14ac:dyDescent="0.35">
      <c r="A1344" t="s">
        <v>1345</v>
      </c>
      <c r="B1344" s="9">
        <v>6546972398</v>
      </c>
      <c r="C1344" t="s">
        <v>1345</v>
      </c>
      <c r="D1344" s="5">
        <v>3.1299999999999919</v>
      </c>
    </row>
    <row r="1345" spans="1:4" x14ac:dyDescent="0.35">
      <c r="A1345" t="s">
        <v>1346</v>
      </c>
      <c r="B1345" s="9">
        <v>40601498468</v>
      </c>
      <c r="C1345" t="s">
        <v>1346</v>
      </c>
      <c r="D1345" s="5">
        <v>0.76000000000001222</v>
      </c>
    </row>
    <row r="1346" spans="1:4" x14ac:dyDescent="0.35">
      <c r="A1346" t="s">
        <v>1347</v>
      </c>
      <c r="B1346" s="9">
        <v>2016711729</v>
      </c>
      <c r="C1346" t="s">
        <v>1347</v>
      </c>
      <c r="D1346" s="5">
        <v>-1.0700000000000092</v>
      </c>
    </row>
    <row r="1347" spans="1:4" x14ac:dyDescent="0.35">
      <c r="A1347" t="s">
        <v>1348</v>
      </c>
      <c r="B1347" s="9">
        <v>191665561</v>
      </c>
      <c r="C1347" t="s">
        <v>1348</v>
      </c>
      <c r="D1347" s="5">
        <v>0.21000000000000041</v>
      </c>
    </row>
    <row r="1348" spans="1:4" x14ac:dyDescent="0.35">
      <c r="A1348" t="s">
        <v>1349</v>
      </c>
      <c r="B1348" s="9">
        <v>24605743295</v>
      </c>
      <c r="C1348" t="s">
        <v>1349</v>
      </c>
      <c r="D1348" s="5">
        <v>-0.89000000000000057</v>
      </c>
    </row>
    <row r="1349" spans="1:4" x14ac:dyDescent="0.35">
      <c r="A1349" t="s">
        <v>1350</v>
      </c>
      <c r="B1349" s="9">
        <v>84473974</v>
      </c>
      <c r="C1349" t="s">
        <v>1350</v>
      </c>
      <c r="D1349" s="5">
        <v>-0.60000000000003695</v>
      </c>
    </row>
    <row r="1350" spans="1:4" x14ac:dyDescent="0.35">
      <c r="A1350" t="s">
        <v>1351</v>
      </c>
      <c r="B1350" s="9">
        <v>58814572928</v>
      </c>
      <c r="C1350" t="s">
        <v>1351</v>
      </c>
      <c r="D1350" s="5">
        <v>-1.5499999999999918</v>
      </c>
    </row>
    <row r="1351" spans="1:4" x14ac:dyDescent="0.35">
      <c r="A1351" t="s">
        <v>1352</v>
      </c>
      <c r="B1351" s="9">
        <v>782870201</v>
      </c>
      <c r="C1351" t="s">
        <v>1352</v>
      </c>
      <c r="D1351" s="5">
        <v>0.3799999999999919</v>
      </c>
    </row>
    <row r="1352" spans="1:4" x14ac:dyDescent="0.35">
      <c r="A1352" t="s">
        <v>1353</v>
      </c>
      <c r="B1352" s="9">
        <v>820113486</v>
      </c>
      <c r="C1352" t="s">
        <v>1353</v>
      </c>
      <c r="D1352" s="5">
        <v>-5.8000000000000043</v>
      </c>
    </row>
    <row r="1353" spans="1:4" x14ac:dyDescent="0.35">
      <c r="A1353" t="s">
        <v>1354</v>
      </c>
      <c r="B1353" s="9">
        <v>15745771826</v>
      </c>
      <c r="C1353" t="s">
        <v>1354</v>
      </c>
      <c r="D1353" s="5">
        <v>0.25000000000001155</v>
      </c>
    </row>
    <row r="1354" spans="1:4" x14ac:dyDescent="0.35">
      <c r="A1354" t="s">
        <v>1355</v>
      </c>
      <c r="B1354" s="9">
        <v>664124333</v>
      </c>
      <c r="C1354" t="s">
        <v>1355</v>
      </c>
      <c r="D1354" s="5">
        <v>4.9900000000000233</v>
      </c>
    </row>
    <row r="1355" spans="1:4" x14ac:dyDescent="0.35">
      <c r="A1355" t="s">
        <v>1356</v>
      </c>
      <c r="B1355" s="9">
        <v>61427310</v>
      </c>
      <c r="C1355" t="s">
        <v>1356</v>
      </c>
      <c r="D1355" s="5">
        <v>-0.31999999999998963</v>
      </c>
    </row>
    <row r="1356" spans="1:4" x14ac:dyDescent="0.35">
      <c r="A1356" t="s">
        <v>1357</v>
      </c>
      <c r="B1356" s="9">
        <v>242459753</v>
      </c>
      <c r="C1356" t="s">
        <v>1357</v>
      </c>
      <c r="D1356" s="5">
        <v>-1.2599999999999989</v>
      </c>
    </row>
    <row r="1357" spans="1:4" x14ac:dyDescent="0.35">
      <c r="A1357" t="s">
        <v>1358</v>
      </c>
      <c r="B1357" s="9">
        <v>50794212</v>
      </c>
      <c r="C1357" t="s">
        <v>1358</v>
      </c>
      <c r="D1357" s="5">
        <v>-0.20999999999999197</v>
      </c>
    </row>
    <row r="1358" spans="1:4" x14ac:dyDescent="0.35">
      <c r="A1358" t="s">
        <v>1359</v>
      </c>
      <c r="B1358" s="9">
        <v>4857065560</v>
      </c>
      <c r="C1358" t="s">
        <v>1359</v>
      </c>
      <c r="D1358" s="5">
        <v>0.11000000000000343</v>
      </c>
    </row>
    <row r="1359" spans="1:4" x14ac:dyDescent="0.35">
      <c r="A1359" t="s">
        <v>1360</v>
      </c>
      <c r="B1359" s="9">
        <v>420523846453</v>
      </c>
      <c r="C1359" t="s">
        <v>1360</v>
      </c>
      <c r="D1359" s="5">
        <v>1.7000000000000099</v>
      </c>
    </row>
    <row r="1360" spans="1:4" x14ac:dyDescent="0.35">
      <c r="A1360" t="s">
        <v>1361</v>
      </c>
      <c r="B1360" s="9">
        <v>20151346838</v>
      </c>
      <c r="C1360" t="s">
        <v>1361</v>
      </c>
      <c r="D1360" s="5">
        <v>-0.88000000000003809</v>
      </c>
    </row>
    <row r="1361" spans="1:4" x14ac:dyDescent="0.35">
      <c r="A1361" t="s">
        <v>1362</v>
      </c>
      <c r="B1361" s="9">
        <v>107576625</v>
      </c>
      <c r="C1361" t="s">
        <v>1362</v>
      </c>
      <c r="D1361" s="5">
        <v>5.9199999999999449</v>
      </c>
    </row>
    <row r="1362" spans="1:4" x14ac:dyDescent="0.35">
      <c r="A1362" t="s">
        <v>1363</v>
      </c>
      <c r="B1362" s="9">
        <v>45324102</v>
      </c>
      <c r="C1362" t="s">
        <v>1363</v>
      </c>
      <c r="D1362" s="5">
        <v>-0.18000000000000149</v>
      </c>
    </row>
    <row r="1363" spans="1:4" x14ac:dyDescent="0.35">
      <c r="A1363" t="s">
        <v>1364</v>
      </c>
      <c r="B1363" s="9">
        <v>95369796</v>
      </c>
      <c r="C1363" t="s">
        <v>1364</v>
      </c>
      <c r="D1363" s="5">
        <v>9.7399999999999807</v>
      </c>
    </row>
    <row r="1364" spans="1:4" x14ac:dyDescent="0.35">
      <c r="A1364" t="s">
        <v>1365</v>
      </c>
      <c r="B1364" s="9">
        <v>12125038</v>
      </c>
      <c r="C1364" t="s">
        <v>1365</v>
      </c>
      <c r="D1364" s="5">
        <v>0.25999999999999623</v>
      </c>
    </row>
    <row r="1365" spans="1:4" x14ac:dyDescent="0.35">
      <c r="A1365" t="s">
        <v>1366</v>
      </c>
      <c r="B1365" s="9">
        <v>293325582</v>
      </c>
      <c r="C1365" t="s">
        <v>1366</v>
      </c>
      <c r="D1365" s="5">
        <v>0.24999999999999734</v>
      </c>
    </row>
    <row r="1366" spans="1:4" x14ac:dyDescent="0.35">
      <c r="A1366" t="s">
        <v>1367</v>
      </c>
      <c r="B1366" s="9">
        <v>6143332</v>
      </c>
      <c r="C1366" t="s">
        <v>1367</v>
      </c>
      <c r="D1366" s="5">
        <v>0.3300000000000054</v>
      </c>
    </row>
    <row r="1367" spans="1:4" x14ac:dyDescent="0.35">
      <c r="A1367" t="s">
        <v>1368</v>
      </c>
      <c r="B1367" s="9">
        <v>177936588</v>
      </c>
      <c r="C1367" t="s">
        <v>1368</v>
      </c>
      <c r="D1367" s="5">
        <v>0.18000000000000327</v>
      </c>
    </row>
    <row r="1368" spans="1:4" x14ac:dyDescent="0.35">
      <c r="A1368" t="s">
        <v>1369</v>
      </c>
      <c r="B1368" s="9">
        <v>16159190</v>
      </c>
      <c r="C1368" t="s">
        <v>1369</v>
      </c>
      <c r="D1368" s="5">
        <v>0.32999999999991303</v>
      </c>
    </row>
    <row r="1369" spans="1:4" x14ac:dyDescent="0.35">
      <c r="A1369" t="s">
        <v>1370</v>
      </c>
      <c r="B1369" s="9">
        <v>2285810234</v>
      </c>
      <c r="C1369" t="s">
        <v>1370</v>
      </c>
      <c r="D1369" s="5">
        <v>-7.719999999999942</v>
      </c>
    </row>
    <row r="1370" spans="1:4" x14ac:dyDescent="0.35">
      <c r="A1370" t="s">
        <v>1371</v>
      </c>
      <c r="B1370" s="9">
        <v>1568511138</v>
      </c>
      <c r="C1370" t="s">
        <v>1371</v>
      </c>
      <c r="D1370" s="5">
        <v>5.4299999999999784</v>
      </c>
    </row>
    <row r="1371" spans="1:4" x14ac:dyDescent="0.35">
      <c r="A1371" t="s">
        <v>1372</v>
      </c>
      <c r="B1371" s="9">
        <v>796466599901</v>
      </c>
      <c r="C1371" t="s">
        <v>1372</v>
      </c>
      <c r="D1371" s="5">
        <v>-4.4799999999999756</v>
      </c>
    </row>
    <row r="1372" spans="1:4" x14ac:dyDescent="0.35">
      <c r="A1372" t="s">
        <v>1373</v>
      </c>
      <c r="B1372" s="9">
        <v>3677984152</v>
      </c>
      <c r="C1372" t="s">
        <v>1373</v>
      </c>
      <c r="D1372" s="5">
        <v>11.550000000000011</v>
      </c>
    </row>
    <row r="1373" spans="1:4" x14ac:dyDescent="0.35">
      <c r="A1373" t="s">
        <v>1374</v>
      </c>
      <c r="B1373" s="9">
        <v>488177163</v>
      </c>
      <c r="C1373" t="s">
        <v>1374</v>
      </c>
      <c r="D1373" s="5">
        <v>-0.28999999999999382</v>
      </c>
    </row>
    <row r="1374" spans="1:4" x14ac:dyDescent="0.35">
      <c r="A1374" t="s">
        <v>1375</v>
      </c>
      <c r="B1374" s="9">
        <v>3308333344</v>
      </c>
      <c r="C1374" t="s">
        <v>1375</v>
      </c>
      <c r="D1374" s="5">
        <v>-0.60999999999999943</v>
      </c>
    </row>
    <row r="1375" spans="1:4" x14ac:dyDescent="0.35">
      <c r="A1375" t="s">
        <v>1376</v>
      </c>
      <c r="B1375" s="9">
        <v>91462396</v>
      </c>
      <c r="C1375" t="s">
        <v>1376</v>
      </c>
      <c r="D1375" s="5">
        <v>-4.6599999999999113</v>
      </c>
    </row>
    <row r="1376" spans="1:4" x14ac:dyDescent="0.35">
      <c r="A1376" t="s">
        <v>1377</v>
      </c>
      <c r="B1376" s="9">
        <v>270969176</v>
      </c>
      <c r="C1376" t="s">
        <v>1377</v>
      </c>
      <c r="D1376" s="5">
        <v>0.44000000000000838</v>
      </c>
    </row>
    <row r="1377" spans="1:4" x14ac:dyDescent="0.35">
      <c r="A1377" t="s">
        <v>1378</v>
      </c>
      <c r="B1377" s="9">
        <v>4731293893</v>
      </c>
      <c r="C1377" t="s">
        <v>1378</v>
      </c>
      <c r="D1377" s="5">
        <v>2.0000000000000018E-2</v>
      </c>
    </row>
    <row r="1378" spans="1:4" x14ac:dyDescent="0.35">
      <c r="A1378" t="s">
        <v>1379</v>
      </c>
      <c r="B1378" s="9">
        <v>750534083</v>
      </c>
      <c r="C1378" t="s">
        <v>1379</v>
      </c>
      <c r="D1378" s="5">
        <v>4.2800000000000153</v>
      </c>
    </row>
    <row r="1379" spans="1:4" x14ac:dyDescent="0.35">
      <c r="A1379" t="s">
        <v>1380</v>
      </c>
      <c r="B1379" s="9">
        <v>2455559933</v>
      </c>
      <c r="C1379" t="s">
        <v>1380</v>
      </c>
      <c r="D1379" s="5">
        <v>-0.24999999999999822</v>
      </c>
    </row>
    <row r="1380" spans="1:4" x14ac:dyDescent="0.35">
      <c r="A1380" t="s">
        <v>1381</v>
      </c>
      <c r="B1380" s="9">
        <v>903382603</v>
      </c>
      <c r="C1380" t="s">
        <v>1381</v>
      </c>
      <c r="D1380" s="5">
        <v>-1.9699999999998852</v>
      </c>
    </row>
    <row r="1381" spans="1:4" x14ac:dyDescent="0.35">
      <c r="A1381" t="s">
        <v>1382</v>
      </c>
      <c r="B1381" s="9">
        <v>598943</v>
      </c>
      <c r="C1381" t="s">
        <v>1382</v>
      </c>
      <c r="D1381" s="5">
        <v>4.2199999999999136</v>
      </c>
    </row>
    <row r="1382" spans="1:4" x14ac:dyDescent="0.35">
      <c r="A1382" t="s">
        <v>1383</v>
      </c>
      <c r="B1382" s="9">
        <v>402464510</v>
      </c>
      <c r="C1382" t="s">
        <v>1383</v>
      </c>
      <c r="D1382" s="5">
        <v>0.98999999999999844</v>
      </c>
    </row>
    <row r="1383" spans="1:4" x14ac:dyDescent="0.35">
      <c r="A1383" t="s">
        <v>1384</v>
      </c>
      <c r="B1383" s="9">
        <v>79057507384</v>
      </c>
      <c r="C1383" t="s">
        <v>1384</v>
      </c>
      <c r="D1383" s="5">
        <v>-0.69999999999999973</v>
      </c>
    </row>
    <row r="1384" spans="1:4" x14ac:dyDescent="0.35">
      <c r="A1384" t="s">
        <v>1385</v>
      </c>
      <c r="B1384" s="9">
        <v>107288209</v>
      </c>
      <c r="C1384" t="s">
        <v>1385</v>
      </c>
      <c r="D1384" s="5">
        <v>0.49999999999997868</v>
      </c>
    </row>
    <row r="1385" spans="1:4" x14ac:dyDescent="0.35">
      <c r="A1385" t="s">
        <v>1386</v>
      </c>
      <c r="B1385" s="9">
        <v>142564674</v>
      </c>
      <c r="C1385" t="s">
        <v>1386</v>
      </c>
      <c r="D1385" s="5">
        <v>0.22999999999998622</v>
      </c>
    </row>
    <row r="1386" spans="1:4" x14ac:dyDescent="0.35">
      <c r="A1386" t="s">
        <v>1387</v>
      </c>
      <c r="B1386" s="9">
        <v>14665324774</v>
      </c>
      <c r="C1386" t="s">
        <v>1387</v>
      </c>
      <c r="D1386" s="5">
        <v>-7.3500000000000654</v>
      </c>
    </row>
    <row r="1387" spans="1:4" x14ac:dyDescent="0.35">
      <c r="A1387" t="s">
        <v>1388</v>
      </c>
      <c r="B1387" s="9">
        <v>755345107</v>
      </c>
      <c r="C1387" t="s">
        <v>1388</v>
      </c>
      <c r="D1387" s="5">
        <v>5.8199999999999825</v>
      </c>
    </row>
    <row r="1388" spans="1:4" x14ac:dyDescent="0.35">
      <c r="A1388" t="s">
        <v>1389</v>
      </c>
      <c r="B1388" s="9">
        <v>6006129785</v>
      </c>
      <c r="C1388" t="s">
        <v>1389</v>
      </c>
      <c r="D1388" s="5">
        <v>-12.399999999999983</v>
      </c>
    </row>
    <row r="1389" spans="1:4" x14ac:dyDescent="0.35">
      <c r="A1389" t="s">
        <v>1390</v>
      </c>
      <c r="B1389" s="9">
        <v>191164464</v>
      </c>
      <c r="C1389" t="s">
        <v>1390</v>
      </c>
      <c r="D1389" s="5">
        <v>0.10000000000000142</v>
      </c>
    </row>
    <row r="1390" spans="1:4" x14ac:dyDescent="0.35">
      <c r="A1390" t="s">
        <v>1391</v>
      </c>
      <c r="B1390" s="9">
        <v>44790458</v>
      </c>
      <c r="C1390" t="s">
        <v>1391</v>
      </c>
      <c r="D1390" s="5">
        <v>-0.81000000000000938</v>
      </c>
    </row>
    <row r="1391" spans="1:4" x14ac:dyDescent="0.35">
      <c r="A1391" t="s">
        <v>1392</v>
      </c>
      <c r="B1391" s="9">
        <v>496636491</v>
      </c>
      <c r="C1391" t="s">
        <v>1392</v>
      </c>
      <c r="D1391" s="5">
        <v>-0.20000000000000284</v>
      </c>
    </row>
    <row r="1392" spans="1:4" x14ac:dyDescent="0.35">
      <c r="A1392" t="s">
        <v>1393</v>
      </c>
      <c r="B1392" s="9">
        <v>35329201</v>
      </c>
      <c r="C1392" t="s">
        <v>1393</v>
      </c>
      <c r="D1392" s="5">
        <v>0.76999999999999957</v>
      </c>
    </row>
    <row r="1393" spans="1:4" x14ac:dyDescent="0.35">
      <c r="A1393" t="s">
        <v>1394</v>
      </c>
      <c r="B1393" s="9">
        <v>900167111</v>
      </c>
      <c r="C1393" t="s">
        <v>1394</v>
      </c>
      <c r="D1393" s="5">
        <v>0.36000000000000654</v>
      </c>
    </row>
    <row r="1394" spans="1:4" x14ac:dyDescent="0.35">
      <c r="A1394" t="s">
        <v>1395</v>
      </c>
      <c r="B1394" s="9">
        <v>3545160424</v>
      </c>
      <c r="C1394" t="s">
        <v>1395</v>
      </c>
      <c r="D1394" s="5">
        <v>-3.0900000000000745</v>
      </c>
    </row>
    <row r="1395" spans="1:4" x14ac:dyDescent="0.35">
      <c r="A1395" t="s">
        <v>1396</v>
      </c>
      <c r="B1395" s="9">
        <v>36768880751</v>
      </c>
      <c r="C1395" t="s">
        <v>1396</v>
      </c>
      <c r="D1395" s="5">
        <v>1.6300000000000008</v>
      </c>
    </row>
    <row r="1396" spans="1:4" x14ac:dyDescent="0.35">
      <c r="A1396" t="s">
        <v>1397</v>
      </c>
      <c r="B1396" s="9">
        <v>14137148</v>
      </c>
      <c r="C1396" t="s">
        <v>1397</v>
      </c>
      <c r="D1396" s="5">
        <v>-0.58999999999999631</v>
      </c>
    </row>
    <row r="1397" spans="1:4" x14ac:dyDescent="0.35">
      <c r="A1397" t="s">
        <v>1398</v>
      </c>
      <c r="B1397" s="9">
        <v>210476190</v>
      </c>
      <c r="C1397" t="s">
        <v>1398</v>
      </c>
      <c r="D1397" s="5">
        <v>2.9999999999997584E-2</v>
      </c>
    </row>
    <row r="1398" spans="1:4" x14ac:dyDescent="0.35">
      <c r="A1398" t="s">
        <v>1399</v>
      </c>
      <c r="B1398" s="9">
        <v>78869915</v>
      </c>
      <c r="C1398" t="s">
        <v>1399</v>
      </c>
      <c r="D1398" s="5">
        <v>-0.57000000000013529</v>
      </c>
    </row>
    <row r="1399" spans="1:4" x14ac:dyDescent="0.35">
      <c r="A1399" t="s">
        <v>1400</v>
      </c>
      <c r="B1399" s="9">
        <v>586835805</v>
      </c>
      <c r="C1399" t="s">
        <v>1400</v>
      </c>
      <c r="D1399" s="5">
        <v>6.5000000000000853</v>
      </c>
    </row>
    <row r="1400" spans="1:4" x14ac:dyDescent="0.35">
      <c r="A1400" t="s">
        <v>1401</v>
      </c>
      <c r="B1400" s="9">
        <v>13844301463</v>
      </c>
      <c r="C1400" t="s">
        <v>1401</v>
      </c>
      <c r="D1400" s="5">
        <v>3.1400000000000041</v>
      </c>
    </row>
    <row r="1401" spans="1:4" x14ac:dyDescent="0.35">
      <c r="A1401" t="s">
        <v>1402</v>
      </c>
      <c r="B1401" s="9">
        <v>1059171670</v>
      </c>
      <c r="C1401" t="s">
        <v>1402</v>
      </c>
      <c r="D1401" s="5">
        <v>5.4399999999998983</v>
      </c>
    </row>
    <row r="1402" spans="1:4" x14ac:dyDescent="0.35">
      <c r="A1402" t="s">
        <v>1403</v>
      </c>
      <c r="B1402" s="9">
        <v>119738644391</v>
      </c>
      <c r="C1402" t="s">
        <v>1403</v>
      </c>
      <c r="D1402" s="5">
        <v>0.53999999999999471</v>
      </c>
    </row>
    <row r="1403" spans="1:4" x14ac:dyDescent="0.35">
      <c r="A1403" t="s">
        <v>1404</v>
      </c>
      <c r="B1403" s="9">
        <v>1707458650</v>
      </c>
      <c r="C1403" t="s">
        <v>1404</v>
      </c>
      <c r="D1403" s="5">
        <v>-1.8699999999999335</v>
      </c>
    </row>
    <row r="1404" spans="1:4" x14ac:dyDescent="0.35">
      <c r="A1404" t="s">
        <v>1405</v>
      </c>
      <c r="B1404" s="9">
        <v>14317053</v>
      </c>
      <c r="C1404" t="s">
        <v>1405</v>
      </c>
      <c r="D1404" s="5">
        <v>-9.0000000000002522E-2</v>
      </c>
    </row>
    <row r="1405" spans="1:4" x14ac:dyDescent="0.35">
      <c r="A1405" t="s">
        <v>1406</v>
      </c>
      <c r="B1405" s="9">
        <v>231645428</v>
      </c>
      <c r="C1405" t="s">
        <v>1406</v>
      </c>
      <c r="D1405" s="5">
        <v>-3.7000000000001094</v>
      </c>
    </row>
    <row r="1406" spans="1:4" x14ac:dyDescent="0.35">
      <c r="A1406" t="s">
        <v>1407</v>
      </c>
      <c r="B1406" s="9">
        <v>98117965</v>
      </c>
      <c r="C1406" t="s">
        <v>1407</v>
      </c>
      <c r="D1406" s="5">
        <v>-1.4800000000000111</v>
      </c>
    </row>
    <row r="1407" spans="1:4" x14ac:dyDescent="0.35">
      <c r="A1407" t="s">
        <v>1408</v>
      </c>
      <c r="B1407" s="9">
        <v>2387090</v>
      </c>
      <c r="C1407" t="s">
        <v>1408</v>
      </c>
      <c r="D1407" s="5">
        <v>3.8600000000000421</v>
      </c>
    </row>
    <row r="1408" spans="1:4" x14ac:dyDescent="0.35">
      <c r="A1408" t="s">
        <v>1409</v>
      </c>
      <c r="B1408" s="9">
        <v>1254133</v>
      </c>
      <c r="C1408" t="s">
        <v>1409</v>
      </c>
      <c r="D1408" s="5">
        <v>2.6399999999999952</v>
      </c>
    </row>
    <row r="1409" spans="1:4" x14ac:dyDescent="0.35">
      <c r="A1409" t="s">
        <v>1410</v>
      </c>
      <c r="B1409" s="9">
        <v>3806667</v>
      </c>
      <c r="C1409" t="s">
        <v>1410</v>
      </c>
      <c r="D1409" s="5">
        <v>9.67999999999995</v>
      </c>
    </row>
    <row r="1410" spans="1:4" x14ac:dyDescent="0.35">
      <c r="A1410" t="s">
        <v>1411</v>
      </c>
      <c r="B1410" s="9">
        <v>2312574</v>
      </c>
      <c r="C1410" t="s">
        <v>1411</v>
      </c>
      <c r="D1410" s="5">
        <v>-2.3799999999999866</v>
      </c>
    </row>
    <row r="1411" spans="1:4" x14ac:dyDescent="0.35">
      <c r="A1411" t="s">
        <v>1412</v>
      </c>
      <c r="B1411" s="9">
        <v>8498328418</v>
      </c>
      <c r="C1411" t="s">
        <v>1412</v>
      </c>
      <c r="D1411" s="5">
        <v>-0.37000000000004007</v>
      </c>
    </row>
    <row r="1412" spans="1:4" x14ac:dyDescent="0.35">
      <c r="A1412" t="s">
        <v>1413</v>
      </c>
      <c r="B1412" s="9">
        <v>74096585</v>
      </c>
      <c r="C1412" t="s">
        <v>1413</v>
      </c>
      <c r="D1412" s="5">
        <v>27.870000000000033</v>
      </c>
    </row>
    <row r="1413" spans="1:4" x14ac:dyDescent="0.35">
      <c r="A1413" t="s">
        <v>1414</v>
      </c>
      <c r="B1413" s="9">
        <v>337269507</v>
      </c>
      <c r="C1413" t="s">
        <v>1414</v>
      </c>
      <c r="D1413" s="5">
        <v>1.9999999999999574E-2</v>
      </c>
    </row>
    <row r="1414" spans="1:4" x14ac:dyDescent="0.35">
      <c r="A1414" t="s">
        <v>1415</v>
      </c>
      <c r="B1414" s="9">
        <v>166106028</v>
      </c>
      <c r="C1414" t="s">
        <v>1415</v>
      </c>
      <c r="D1414" s="5">
        <v>0.51999999999993918</v>
      </c>
    </row>
    <row r="1415" spans="1:4" x14ac:dyDescent="0.35">
      <c r="A1415" t="s">
        <v>1416</v>
      </c>
      <c r="B1415" s="9">
        <v>925634534</v>
      </c>
      <c r="C1415" t="s">
        <v>1416</v>
      </c>
      <c r="D1415" s="5">
        <v>1.7299999999999471</v>
      </c>
    </row>
    <row r="1416" spans="1:4" x14ac:dyDescent="0.35">
      <c r="A1416" t="s">
        <v>1417</v>
      </c>
      <c r="B1416" s="9">
        <v>2570636496</v>
      </c>
      <c r="C1416" t="s">
        <v>1417</v>
      </c>
      <c r="D1416" s="5">
        <v>-0.45999999999999996</v>
      </c>
    </row>
    <row r="1417" spans="1:4" x14ac:dyDescent="0.35">
      <c r="A1417" t="s">
        <v>1418</v>
      </c>
      <c r="B1417" s="9">
        <v>281665652</v>
      </c>
      <c r="C1417" t="s">
        <v>1418</v>
      </c>
      <c r="D1417" s="5">
        <v>2.9399999999999409</v>
      </c>
    </row>
    <row r="1418" spans="1:4" x14ac:dyDescent="0.35">
      <c r="A1418" t="s">
        <v>1419</v>
      </c>
      <c r="B1418" s="9">
        <v>968156555</v>
      </c>
      <c r="C1418" t="s">
        <v>1419</v>
      </c>
      <c r="D1418" s="5">
        <v>-2.6200000000000152</v>
      </c>
    </row>
    <row r="1419" spans="1:4" x14ac:dyDescent="0.35">
      <c r="A1419" t="s">
        <v>1420</v>
      </c>
      <c r="B1419" s="9">
        <v>1289485772</v>
      </c>
      <c r="C1419" t="s">
        <v>1420</v>
      </c>
      <c r="D1419" s="5">
        <v>0.73999999999999844</v>
      </c>
    </row>
    <row r="1420" spans="1:4" x14ac:dyDescent="0.35">
      <c r="A1420" t="s">
        <v>1421</v>
      </c>
      <c r="B1420" s="9">
        <v>236363978</v>
      </c>
      <c r="C1420" t="s">
        <v>1421</v>
      </c>
      <c r="D1420" s="5">
        <v>5.7599999999997635</v>
      </c>
    </row>
    <row r="1421" spans="1:4" x14ac:dyDescent="0.35">
      <c r="A1421" t="s">
        <v>1422</v>
      </c>
      <c r="B1421" s="9">
        <v>601240867</v>
      </c>
      <c r="C1421" t="s">
        <v>1422</v>
      </c>
      <c r="D1421" s="5">
        <v>-0.69999999999999218</v>
      </c>
    </row>
    <row r="1422" spans="1:4" x14ac:dyDescent="0.35">
      <c r="A1422" t="s">
        <v>1423</v>
      </c>
      <c r="B1422" s="9">
        <v>13953635068</v>
      </c>
      <c r="C1422" t="s">
        <v>1423</v>
      </c>
      <c r="D1422" s="5">
        <v>-2.0000000000004015E-2</v>
      </c>
    </row>
    <row r="1423" spans="1:4" x14ac:dyDescent="0.35">
      <c r="A1423" t="s">
        <v>1424</v>
      </c>
      <c r="B1423" s="9">
        <v>4485307700</v>
      </c>
      <c r="C1423" t="s">
        <v>1424</v>
      </c>
      <c r="D1423" s="5">
        <v>12.209999999999241</v>
      </c>
    </row>
    <row r="1424" spans="1:4" x14ac:dyDescent="0.35">
      <c r="A1424" t="s">
        <v>1425</v>
      </c>
      <c r="B1424" s="9">
        <v>433204509</v>
      </c>
      <c r="C1424" t="s">
        <v>1425</v>
      </c>
      <c r="D1424" s="5">
        <v>-6.6600000000001387</v>
      </c>
    </row>
    <row r="1425" spans="1:4" x14ac:dyDescent="0.35">
      <c r="A1425" t="s">
        <v>1426</v>
      </c>
      <c r="B1425" s="9">
        <v>93703690</v>
      </c>
      <c r="C1425" t="s">
        <v>1426</v>
      </c>
      <c r="D1425" s="5">
        <v>-3.3299999999999557</v>
      </c>
    </row>
    <row r="1426" spans="1:4" x14ac:dyDescent="0.35">
      <c r="A1426" t="s">
        <v>1427</v>
      </c>
      <c r="B1426" s="9">
        <v>134050047</v>
      </c>
      <c r="C1426" t="s">
        <v>1427</v>
      </c>
      <c r="D1426" s="5">
        <v>0.34000000000009578</v>
      </c>
    </row>
    <row r="1427" spans="1:4" x14ac:dyDescent="0.35">
      <c r="A1427" t="s">
        <v>1428</v>
      </c>
      <c r="B1427" s="9">
        <v>5579994</v>
      </c>
      <c r="C1427" t="s">
        <v>1428</v>
      </c>
      <c r="D1427" s="5">
        <v>-1.900000000000027</v>
      </c>
    </row>
    <row r="1428" spans="1:4" x14ac:dyDescent="0.35">
      <c r="A1428" t="s">
        <v>1429</v>
      </c>
      <c r="B1428" s="9">
        <v>3868326378</v>
      </c>
      <c r="C1428" t="s">
        <v>1429</v>
      </c>
      <c r="D1428" s="5">
        <v>-8.2200000000000273</v>
      </c>
    </row>
    <row r="1429" spans="1:4" x14ac:dyDescent="0.35">
      <c r="A1429" t="s">
        <v>1430</v>
      </c>
      <c r="B1429" s="9">
        <v>32028328437</v>
      </c>
      <c r="C1429" t="s">
        <v>1430</v>
      </c>
      <c r="D1429" s="5">
        <v>1.009999999999998</v>
      </c>
    </row>
    <row r="1430" spans="1:4" x14ac:dyDescent="0.35">
      <c r="A1430" t="s">
        <v>1431</v>
      </c>
      <c r="B1430" s="9">
        <v>6712392780</v>
      </c>
      <c r="C1430" t="s">
        <v>1431</v>
      </c>
      <c r="D1430" s="5">
        <v>0.34000000000000341</v>
      </c>
    </row>
    <row r="1431" spans="1:4" x14ac:dyDescent="0.35">
      <c r="A1431" t="s">
        <v>1432</v>
      </c>
      <c r="B1431" s="9">
        <v>1452516415</v>
      </c>
      <c r="C1431" t="s">
        <v>1432</v>
      </c>
      <c r="D1431" s="5">
        <v>2.3899999999998585</v>
      </c>
    </row>
    <row r="1432" spans="1:4" x14ac:dyDescent="0.35">
      <c r="A1432" t="s">
        <v>1433</v>
      </c>
      <c r="B1432" s="9">
        <v>50821368384</v>
      </c>
      <c r="C1432" t="s">
        <v>1433</v>
      </c>
      <c r="D1432" s="5">
        <v>-1.2599999999999127</v>
      </c>
    </row>
    <row r="1433" spans="1:4" x14ac:dyDescent="0.35">
      <c r="A1433" t="s">
        <v>1434</v>
      </c>
      <c r="B1433" s="9">
        <v>220166195</v>
      </c>
      <c r="C1433" t="s">
        <v>1434</v>
      </c>
      <c r="D1433" s="5">
        <v>0.21999999999999886</v>
      </c>
    </row>
    <row r="1434" spans="1:4" x14ac:dyDescent="0.35">
      <c r="A1434" t="s">
        <v>1435</v>
      </c>
      <c r="B1434" s="9">
        <v>215671437</v>
      </c>
      <c r="C1434" t="s">
        <v>1435</v>
      </c>
      <c r="D1434" s="5">
        <v>-2.3500000000000032</v>
      </c>
    </row>
    <row r="1435" spans="1:4" x14ac:dyDescent="0.35">
      <c r="A1435" t="s">
        <v>1436</v>
      </c>
      <c r="B1435" s="9">
        <v>79324010486</v>
      </c>
      <c r="C1435" t="s">
        <v>1436</v>
      </c>
      <c r="D1435" s="5">
        <v>-1.0400000000000054</v>
      </c>
    </row>
    <row r="1436" spans="1:4" x14ac:dyDescent="0.35">
      <c r="A1436" t="s">
        <v>1437</v>
      </c>
      <c r="B1436" s="9">
        <v>110345552233</v>
      </c>
      <c r="C1436" t="s">
        <v>1437</v>
      </c>
      <c r="D1436" s="5">
        <v>-1.0000000000000009E-2</v>
      </c>
    </row>
    <row r="1437" spans="1:4" x14ac:dyDescent="0.35">
      <c r="A1437" t="s">
        <v>1438</v>
      </c>
      <c r="B1437" s="9">
        <v>24590211</v>
      </c>
      <c r="C1437" t="s">
        <v>1438</v>
      </c>
      <c r="D1437" s="5">
        <v>0.17999999999997485</v>
      </c>
    </row>
    <row r="1438" spans="1:4" x14ac:dyDescent="0.35">
      <c r="A1438" t="s">
        <v>1439</v>
      </c>
      <c r="B1438" s="9">
        <v>2976980727</v>
      </c>
      <c r="C1438" t="s">
        <v>1439</v>
      </c>
      <c r="D1438" s="5">
        <v>5.9999999999997389E-2</v>
      </c>
    </row>
    <row r="1439" spans="1:4" x14ac:dyDescent="0.35">
      <c r="A1439" t="s">
        <v>1440</v>
      </c>
      <c r="B1439" s="9">
        <v>17363923</v>
      </c>
      <c r="C1439" t="s">
        <v>1440</v>
      </c>
      <c r="D1439" s="5">
        <v>-1.6799999999999713</v>
      </c>
    </row>
    <row r="1440" spans="1:4" x14ac:dyDescent="0.35">
      <c r="A1440" t="s">
        <v>1441</v>
      </c>
      <c r="B1440" s="9">
        <v>186700065</v>
      </c>
      <c r="C1440" t="s">
        <v>1441</v>
      </c>
      <c r="D1440" s="5">
        <v>-0.40999999999999837</v>
      </c>
    </row>
    <row r="1441" spans="1:4" x14ac:dyDescent="0.35">
      <c r="A1441" t="s">
        <v>1442</v>
      </c>
      <c r="B1441" s="9">
        <v>897121770</v>
      </c>
      <c r="C1441" t="s">
        <v>1442</v>
      </c>
      <c r="D1441" s="5">
        <v>-0.15999999999999659</v>
      </c>
    </row>
    <row r="1442" spans="1:4" x14ac:dyDescent="0.35">
      <c r="A1442" t="s">
        <v>1443</v>
      </c>
      <c r="B1442" s="9">
        <v>32871929</v>
      </c>
      <c r="C1442" t="s">
        <v>1443</v>
      </c>
      <c r="D1442" s="5">
        <v>-4.0000000000000213</v>
      </c>
    </row>
    <row r="1443" spans="1:4" x14ac:dyDescent="0.35">
      <c r="A1443" t="s">
        <v>1444</v>
      </c>
      <c r="B1443" s="9">
        <v>13134992</v>
      </c>
      <c r="C1443" t="s">
        <v>1444</v>
      </c>
      <c r="D1443" s="5">
        <v>2.3999999999999204</v>
      </c>
    </row>
    <row r="1444" spans="1:4" x14ac:dyDescent="0.35">
      <c r="A1444" t="s">
        <v>1445</v>
      </c>
      <c r="B1444" s="9">
        <v>12436834</v>
      </c>
      <c r="C1444" t="s">
        <v>1445</v>
      </c>
      <c r="D1444" s="5">
        <v>-0.69999999999997087</v>
      </c>
    </row>
    <row r="1445" spans="1:4" x14ac:dyDescent="0.35">
      <c r="A1445" t="s">
        <v>1446</v>
      </c>
      <c r="B1445" s="9">
        <v>600656265</v>
      </c>
      <c r="C1445" t="s">
        <v>1446</v>
      </c>
      <c r="D1445" s="5">
        <v>-2.5600000000000041</v>
      </c>
    </row>
    <row r="1446" spans="1:4" x14ac:dyDescent="0.35">
      <c r="A1446" t="s">
        <v>1447</v>
      </c>
      <c r="B1446" s="9">
        <v>1236171638</v>
      </c>
      <c r="C1446" t="s">
        <v>1447</v>
      </c>
      <c r="D1446" s="5">
        <v>-9.0000000000006075E-2</v>
      </c>
    </row>
    <row r="1447" spans="1:4" x14ac:dyDescent="0.35">
      <c r="A1447" t="s">
        <v>1448</v>
      </c>
      <c r="B1447" s="9">
        <v>7386409</v>
      </c>
      <c r="C1447" t="s">
        <v>1448</v>
      </c>
      <c r="D1447" s="5">
        <v>5.0000000000001599E-2</v>
      </c>
    </row>
    <row r="1448" spans="1:4" x14ac:dyDescent="0.35">
      <c r="A1448" t="s">
        <v>1449</v>
      </c>
      <c r="B1448" s="9">
        <v>113221986</v>
      </c>
      <c r="C1448" t="s">
        <v>1449</v>
      </c>
      <c r="D1448" s="5">
        <v>-5.4000000000000412</v>
      </c>
    </row>
    <row r="1449" spans="1:4" x14ac:dyDescent="0.35">
      <c r="A1449" t="s">
        <v>1450</v>
      </c>
      <c r="B1449" s="9">
        <v>345846892</v>
      </c>
      <c r="C1449" t="s">
        <v>1450</v>
      </c>
      <c r="D1449" s="5">
        <v>0.13000000000000256</v>
      </c>
    </row>
    <row r="1450" spans="1:4" x14ac:dyDescent="0.35">
      <c r="A1450" t="s">
        <v>1451</v>
      </c>
      <c r="B1450" s="9">
        <v>3172048</v>
      </c>
      <c r="C1450" t="s">
        <v>1451</v>
      </c>
      <c r="D1450" s="5">
        <v>0.34999999999999787</v>
      </c>
    </row>
    <row r="1451" spans="1:4" x14ac:dyDescent="0.35">
      <c r="A1451" t="s">
        <v>1452</v>
      </c>
      <c r="B1451" s="9">
        <v>743564</v>
      </c>
      <c r="C1451" t="s">
        <v>1452</v>
      </c>
      <c r="D1451" s="5">
        <v>-0.16000000000001258</v>
      </c>
    </row>
    <row r="1452" spans="1:4" x14ac:dyDescent="0.35">
      <c r="A1452" t="s">
        <v>1453</v>
      </c>
      <c r="B1452" s="9">
        <v>433462580</v>
      </c>
      <c r="C1452" t="s">
        <v>1453</v>
      </c>
      <c r="D1452" s="5">
        <v>-0.22000000000000952</v>
      </c>
    </row>
    <row r="1453" spans="1:4" x14ac:dyDescent="0.35">
      <c r="A1453" t="s">
        <v>1454</v>
      </c>
      <c r="B1453" s="9">
        <v>24359715813</v>
      </c>
      <c r="C1453" t="s">
        <v>1454</v>
      </c>
      <c r="D1453" s="5">
        <v>-1.18999999999998</v>
      </c>
    </row>
    <row r="1454" spans="1:4" x14ac:dyDescent="0.35">
      <c r="A1454" t="s">
        <v>1455</v>
      </c>
      <c r="B1454" s="9">
        <v>1362852217</v>
      </c>
      <c r="C1454" t="s">
        <v>1455</v>
      </c>
      <c r="D1454" s="5">
        <v>-3.0999999999999233</v>
      </c>
    </row>
    <row r="1455" spans="1:4" x14ac:dyDescent="0.35">
      <c r="A1455" t="s">
        <v>1456</v>
      </c>
      <c r="B1455" s="9">
        <v>76309775</v>
      </c>
      <c r="C1455" t="s">
        <v>1456</v>
      </c>
      <c r="D1455" s="5">
        <v>-3.8400000000000887</v>
      </c>
    </row>
    <row r="1456" spans="1:4" x14ac:dyDescent="0.35">
      <c r="A1456" t="s">
        <v>1457</v>
      </c>
      <c r="B1456" s="9">
        <v>5883342</v>
      </c>
      <c r="C1456" t="s">
        <v>1457</v>
      </c>
      <c r="D1456" s="5">
        <v>-0.38000000000000789</v>
      </c>
    </row>
    <row r="1457" spans="1:4" x14ac:dyDescent="0.35">
      <c r="A1457" t="s">
        <v>1458</v>
      </c>
      <c r="B1457" s="9">
        <v>8210685</v>
      </c>
      <c r="C1457" t="s">
        <v>1458</v>
      </c>
      <c r="D1457" s="5">
        <v>1.2799999999999798</v>
      </c>
    </row>
    <row r="1458" spans="1:4" x14ac:dyDescent="0.35">
      <c r="A1458" t="s">
        <v>1459</v>
      </c>
      <c r="B1458" s="9">
        <v>680729091</v>
      </c>
      <c r="C1458" t="s">
        <v>1459</v>
      </c>
      <c r="D1458" s="5">
        <v>1.4199999999999964</v>
      </c>
    </row>
    <row r="1459" spans="1:4" x14ac:dyDescent="0.35">
      <c r="A1459" t="s">
        <v>1460</v>
      </c>
      <c r="B1459" s="9">
        <v>73167921</v>
      </c>
      <c r="C1459" t="s">
        <v>1460</v>
      </c>
      <c r="D1459" s="5">
        <v>-1.3800000000000185</v>
      </c>
    </row>
    <row r="1460" spans="1:4" x14ac:dyDescent="0.35">
      <c r="A1460" t="s">
        <v>1461</v>
      </c>
      <c r="B1460" s="9">
        <v>64143266</v>
      </c>
      <c r="C1460" t="s">
        <v>1461</v>
      </c>
      <c r="D1460" s="5">
        <v>-7.0000000000000284E-2</v>
      </c>
    </row>
    <row r="1461" spans="1:4" x14ac:dyDescent="0.35">
      <c r="A1461" t="s">
        <v>1462</v>
      </c>
      <c r="B1461" s="9">
        <v>291759802</v>
      </c>
      <c r="C1461" t="s">
        <v>1462</v>
      </c>
      <c r="D1461" s="5">
        <v>-0.58000000000000185</v>
      </c>
    </row>
    <row r="1462" spans="1:4" x14ac:dyDescent="0.35">
      <c r="A1462" t="s">
        <v>1463</v>
      </c>
      <c r="B1462" s="9">
        <v>1296194126</v>
      </c>
      <c r="C1462" t="s">
        <v>1463</v>
      </c>
      <c r="D1462" s="5">
        <v>-0.83000000000002672</v>
      </c>
    </row>
    <row r="1463" spans="1:4" x14ac:dyDescent="0.35">
      <c r="A1463" t="s">
        <v>1464</v>
      </c>
      <c r="B1463" s="9">
        <v>388787445</v>
      </c>
      <c r="C1463" t="s">
        <v>1464</v>
      </c>
      <c r="D1463" s="5">
        <v>3.0000000000002913E-2</v>
      </c>
    </row>
    <row r="1464" spans="1:4" x14ac:dyDescent="0.35">
      <c r="A1464" t="s">
        <v>1465</v>
      </c>
      <c r="B1464" s="9">
        <v>345482</v>
      </c>
      <c r="C1464" t="s">
        <v>1465</v>
      </c>
      <c r="D1464" s="5">
        <v>-1.3899999999999935</v>
      </c>
    </row>
    <row r="1465" spans="1:4" x14ac:dyDescent="0.35">
      <c r="A1465" t="s">
        <v>1466</v>
      </c>
      <c r="B1465" s="9">
        <v>28408532990</v>
      </c>
      <c r="C1465" t="s">
        <v>1466</v>
      </c>
      <c r="D1465" s="5">
        <v>0.56000000000000405</v>
      </c>
    </row>
    <row r="1466" spans="1:4" x14ac:dyDescent="0.35">
      <c r="A1466" t="s">
        <v>1467</v>
      </c>
      <c r="B1466" s="9">
        <v>1084685156</v>
      </c>
      <c r="C1466" t="s">
        <v>1467</v>
      </c>
      <c r="D1466" s="5">
        <v>0.47000000000000242</v>
      </c>
    </row>
    <row r="1467" spans="1:4" x14ac:dyDescent="0.35">
      <c r="A1467" t="s">
        <v>1468</v>
      </c>
      <c r="B1467" s="9">
        <v>4332748190</v>
      </c>
      <c r="C1467" t="s">
        <v>1468</v>
      </c>
      <c r="D1467" s="5">
        <v>-1.6100000000000563</v>
      </c>
    </row>
    <row r="1468" spans="1:4" x14ac:dyDescent="0.35">
      <c r="A1468" t="s">
        <v>1469</v>
      </c>
      <c r="B1468" s="9">
        <v>2362668420</v>
      </c>
      <c r="C1468" t="s">
        <v>1469</v>
      </c>
      <c r="D1468" s="5">
        <v>-9.0000000000000746E-2</v>
      </c>
    </row>
    <row r="1469" spans="1:4" x14ac:dyDescent="0.35">
      <c r="A1469" t="s">
        <v>1470</v>
      </c>
      <c r="B1469" s="9">
        <v>3727687761</v>
      </c>
      <c r="C1469" t="s">
        <v>1470</v>
      </c>
      <c r="D1469" s="5">
        <v>0.57999999999999963</v>
      </c>
    </row>
    <row r="1470" spans="1:4" x14ac:dyDescent="0.35">
      <c r="A1470" t="s">
        <v>1471</v>
      </c>
      <c r="B1470" s="9">
        <v>29426061</v>
      </c>
      <c r="C1470" t="s">
        <v>1471</v>
      </c>
      <c r="D1470" s="5">
        <v>0.67000000000001414</v>
      </c>
    </row>
    <row r="1471" spans="1:4" x14ac:dyDescent="0.35">
      <c r="A1471" t="s">
        <v>1472</v>
      </c>
      <c r="B1471" s="9">
        <v>9374592</v>
      </c>
      <c r="C1471" t="s">
        <v>1472</v>
      </c>
      <c r="D1471" s="5">
        <v>0.12999999999999723</v>
      </c>
    </row>
    <row r="1472" spans="1:4" x14ac:dyDescent="0.35">
      <c r="A1472" t="s">
        <v>1473</v>
      </c>
      <c r="B1472" s="9">
        <v>869578027</v>
      </c>
      <c r="C1472" t="s">
        <v>1473</v>
      </c>
      <c r="D1472" s="5">
        <v>4.99999999999865E-2</v>
      </c>
    </row>
    <row r="1473" spans="1:4" x14ac:dyDescent="0.35">
      <c r="A1473" t="s">
        <v>1474</v>
      </c>
      <c r="B1473" s="9">
        <v>364887445</v>
      </c>
      <c r="C1473" t="s">
        <v>1474</v>
      </c>
      <c r="D1473" s="5">
        <v>0.76999999999999957</v>
      </c>
    </row>
    <row r="1474" spans="1:4" x14ac:dyDescent="0.35">
      <c r="A1474" t="s">
        <v>1475</v>
      </c>
      <c r="B1474" s="9">
        <v>265836534</v>
      </c>
      <c r="C1474" t="s">
        <v>1475</v>
      </c>
      <c r="D1474" s="5">
        <v>2.8900000000000396</v>
      </c>
    </row>
    <row r="1475" spans="1:4" x14ac:dyDescent="0.35">
      <c r="A1475" t="s">
        <v>1476</v>
      </c>
      <c r="B1475" s="9">
        <v>259879537</v>
      </c>
      <c r="C1475" t="s">
        <v>1476</v>
      </c>
      <c r="D1475" s="5">
        <v>-1.7200000000000149</v>
      </c>
    </row>
    <row r="1476" spans="1:4" x14ac:dyDescent="0.35">
      <c r="A1476" t="s">
        <v>1477</v>
      </c>
      <c r="B1476" s="9">
        <v>5198303448</v>
      </c>
      <c r="C1476" t="s">
        <v>1477</v>
      </c>
      <c r="D1476" s="5">
        <v>-5.2900000000000205</v>
      </c>
    </row>
    <row r="1477" spans="1:4" x14ac:dyDescent="0.35">
      <c r="A1477" t="s">
        <v>1478</v>
      </c>
      <c r="B1477" s="9">
        <v>2476879092</v>
      </c>
      <c r="C1477" t="s">
        <v>1478</v>
      </c>
      <c r="D1477" s="5">
        <v>7.9999999999998295E-2</v>
      </c>
    </row>
    <row r="1478" spans="1:4" x14ac:dyDescent="0.35">
      <c r="A1478" t="s">
        <v>1479</v>
      </c>
      <c r="B1478" s="9">
        <v>5778100</v>
      </c>
      <c r="C1478" t="s">
        <v>1479</v>
      </c>
      <c r="D1478" s="5">
        <v>3.7100000000000151</v>
      </c>
    </row>
    <row r="1479" spans="1:4" x14ac:dyDescent="0.35">
      <c r="A1479" t="s">
        <v>1480</v>
      </c>
      <c r="B1479" s="9">
        <v>4656785</v>
      </c>
      <c r="C1479" t="s">
        <v>1480</v>
      </c>
      <c r="D1479" s="5">
        <v>-9.0000000000010516E-2</v>
      </c>
    </row>
    <row r="1480" spans="1:4" x14ac:dyDescent="0.35">
      <c r="A1480" t="s">
        <v>1481</v>
      </c>
      <c r="B1480" s="9">
        <v>292062473</v>
      </c>
      <c r="C1480" t="s">
        <v>1481</v>
      </c>
      <c r="D1480" s="5">
        <v>-2.0800000000000232</v>
      </c>
    </row>
    <row r="1481" spans="1:4" x14ac:dyDescent="0.35">
      <c r="A1481" t="s">
        <v>1482</v>
      </c>
      <c r="B1481" s="9">
        <v>35470297795</v>
      </c>
      <c r="C1481" t="s">
        <v>1482</v>
      </c>
      <c r="D1481" s="5">
        <v>0.22999999999999332</v>
      </c>
    </row>
    <row r="1482" spans="1:4" x14ac:dyDescent="0.35">
      <c r="A1482" t="s">
        <v>1483</v>
      </c>
      <c r="B1482" s="9">
        <v>128550801</v>
      </c>
      <c r="C1482" t="s">
        <v>1483</v>
      </c>
      <c r="D1482" s="5">
        <v>0.27999999999997982</v>
      </c>
    </row>
    <row r="1483" spans="1:4" x14ac:dyDescent="0.35">
      <c r="A1483" t="s">
        <v>1484</v>
      </c>
      <c r="B1483" s="9">
        <v>1674309902</v>
      </c>
      <c r="C1483" t="s">
        <v>1484</v>
      </c>
      <c r="D1483" s="5">
        <v>-46.469999999999956</v>
      </c>
    </row>
    <row r="1484" spans="1:4" x14ac:dyDescent="0.35">
      <c r="A1484" t="s">
        <v>1485</v>
      </c>
      <c r="B1484" s="9">
        <v>56553750</v>
      </c>
      <c r="C1484" t="s">
        <v>1485</v>
      </c>
      <c r="D1484" s="5">
        <v>-0.86999999999999211</v>
      </c>
    </row>
    <row r="1485" spans="1:4" x14ac:dyDescent="0.35">
      <c r="A1485" t="s">
        <v>1486</v>
      </c>
      <c r="B1485" s="9">
        <v>37043167</v>
      </c>
      <c r="C1485" t="s">
        <v>1486</v>
      </c>
      <c r="D1485" s="5">
        <v>-0.1099999999999941</v>
      </c>
    </row>
    <row r="1486" spans="1:4" x14ac:dyDescent="0.35">
      <c r="A1486" t="s">
        <v>1487</v>
      </c>
      <c r="B1486" s="9">
        <v>6149413014</v>
      </c>
      <c r="C1486" t="s">
        <v>1487</v>
      </c>
      <c r="D1486" s="5">
        <v>0.74999999999998579</v>
      </c>
    </row>
    <row r="1487" spans="1:4" x14ac:dyDescent="0.35">
      <c r="A1487" t="s">
        <v>1488</v>
      </c>
      <c r="B1487" s="9">
        <v>57248207</v>
      </c>
      <c r="C1487" t="s">
        <v>1488</v>
      </c>
      <c r="D1487" s="5">
        <v>4.580000000000032</v>
      </c>
    </row>
    <row r="1488" spans="1:4" x14ac:dyDescent="0.35">
      <c r="A1488" t="s">
        <v>1489</v>
      </c>
      <c r="B1488" s="9">
        <v>2314092948</v>
      </c>
      <c r="C1488" t="s">
        <v>1489</v>
      </c>
      <c r="D1488" s="5">
        <v>-0.3199999999999843</v>
      </c>
    </row>
    <row r="1489" spans="1:4" x14ac:dyDescent="0.35">
      <c r="A1489" t="s">
        <v>1490</v>
      </c>
      <c r="B1489" s="9">
        <v>19585963</v>
      </c>
      <c r="C1489" t="s">
        <v>1490</v>
      </c>
      <c r="D1489" s="5">
        <v>0.41000000000001435</v>
      </c>
    </row>
    <row r="1490" spans="1:4" x14ac:dyDescent="0.35">
      <c r="A1490" t="s">
        <v>1491</v>
      </c>
      <c r="B1490" s="9">
        <v>817547401</v>
      </c>
      <c r="C1490" t="s">
        <v>1491</v>
      </c>
      <c r="D1490" s="5">
        <v>0.53999999999999915</v>
      </c>
    </row>
    <row r="1491" spans="1:4" x14ac:dyDescent="0.35">
      <c r="A1491" t="s">
        <v>1492</v>
      </c>
      <c r="B1491" s="9">
        <v>853557865</v>
      </c>
      <c r="C1491" t="s">
        <v>1492</v>
      </c>
      <c r="D1491" s="5">
        <v>1.9099999999999966</v>
      </c>
    </row>
    <row r="1492" spans="1:4" x14ac:dyDescent="0.35">
      <c r="A1492" t="s">
        <v>1493</v>
      </c>
      <c r="B1492" s="9">
        <v>25207610</v>
      </c>
      <c r="C1492" t="s">
        <v>1493</v>
      </c>
      <c r="D1492" s="5">
        <v>-3.4100000000000286</v>
      </c>
    </row>
    <row r="1493" spans="1:4" x14ac:dyDescent="0.35">
      <c r="A1493" t="s">
        <v>1494</v>
      </c>
      <c r="B1493" s="9">
        <v>16460216247</v>
      </c>
      <c r="C1493" t="s">
        <v>1494</v>
      </c>
      <c r="D1493" s="5">
        <v>0.68000000000001748</v>
      </c>
    </row>
    <row r="1494" spans="1:4" x14ac:dyDescent="0.35">
      <c r="A1494" t="s">
        <v>1495</v>
      </c>
      <c r="B1494" s="9">
        <v>177009124</v>
      </c>
      <c r="C1494" t="s">
        <v>1495</v>
      </c>
      <c r="D1494" s="5">
        <v>1.8700000000000045</v>
      </c>
    </row>
    <row r="1495" spans="1:4" x14ac:dyDescent="0.35">
      <c r="A1495" t="s">
        <v>1496</v>
      </c>
      <c r="B1495" s="9">
        <v>702264</v>
      </c>
      <c r="C1495" t="s">
        <v>1496</v>
      </c>
      <c r="D1495" s="5">
        <v>-9.5800000000000622</v>
      </c>
    </row>
    <row r="1496" spans="1:4" x14ac:dyDescent="0.35">
      <c r="A1496" t="s">
        <v>1497</v>
      </c>
      <c r="B1496" s="9">
        <v>36713167</v>
      </c>
      <c r="C1496" t="s">
        <v>1497</v>
      </c>
      <c r="D1496" s="5">
        <v>3.9999999999984936E-2</v>
      </c>
    </row>
    <row r="1497" spans="1:4" x14ac:dyDescent="0.35">
      <c r="A1497" t="s">
        <v>1498</v>
      </c>
      <c r="B1497" s="9">
        <v>114564062</v>
      </c>
      <c r="C1497" t="s">
        <v>1498</v>
      </c>
      <c r="D1497" s="5">
        <v>-0.13000000000002032</v>
      </c>
    </row>
    <row r="1498" spans="1:4" x14ac:dyDescent="0.35">
      <c r="A1498" t="s">
        <v>1499</v>
      </c>
      <c r="B1498" s="9">
        <v>109851270</v>
      </c>
      <c r="C1498" t="s">
        <v>1499</v>
      </c>
      <c r="D1498" s="5">
        <v>0.23000000000000487</v>
      </c>
    </row>
    <row r="1499" spans="1:4" x14ac:dyDescent="0.35">
      <c r="A1499" t="s">
        <v>1500</v>
      </c>
      <c r="B1499" s="9">
        <v>258874991</v>
      </c>
      <c r="C1499" t="s">
        <v>1500</v>
      </c>
      <c r="D1499" s="5">
        <v>-4.0599999999999827</v>
      </c>
    </row>
    <row r="1500" spans="1:4" x14ac:dyDescent="0.35">
      <c r="A1500" t="s">
        <v>1501</v>
      </c>
      <c r="B1500" s="9">
        <v>21412430</v>
      </c>
      <c r="C1500" t="s">
        <v>1501</v>
      </c>
      <c r="D1500" s="5">
        <v>-9.9999999999988987E-3</v>
      </c>
    </row>
    <row r="1501" spans="1:4" x14ac:dyDescent="0.35">
      <c r="A1501" t="s">
        <v>1502</v>
      </c>
      <c r="B1501" s="9">
        <v>5138207</v>
      </c>
      <c r="C1501" t="s">
        <v>1502</v>
      </c>
      <c r="D1501" s="5">
        <v>-0.23999999999999844</v>
      </c>
    </row>
    <row r="1502" spans="1:4" x14ac:dyDescent="0.35">
      <c r="A1502" t="s">
        <v>1503</v>
      </c>
      <c r="B1502" s="9">
        <v>90498238324</v>
      </c>
      <c r="C1502" t="s">
        <v>1503</v>
      </c>
      <c r="D1502" s="5">
        <v>-3.5200000000000173</v>
      </c>
    </row>
    <row r="1503" spans="1:4" x14ac:dyDescent="0.35">
      <c r="A1503" t="s">
        <v>1504</v>
      </c>
      <c r="B1503" s="9">
        <v>6844970540</v>
      </c>
      <c r="C1503" t="s">
        <v>1504</v>
      </c>
      <c r="D1503" s="5">
        <v>3.8500000000000263</v>
      </c>
    </row>
    <row r="1504" spans="1:4" x14ac:dyDescent="0.35">
      <c r="A1504" t="s">
        <v>1505</v>
      </c>
      <c r="B1504" s="9">
        <v>9327862689</v>
      </c>
      <c r="C1504" t="s">
        <v>1505</v>
      </c>
      <c r="D1504" s="5">
        <v>3.1099999999999781</v>
      </c>
    </row>
    <row r="1505" spans="1:4" x14ac:dyDescent="0.35">
      <c r="A1505" t="s">
        <v>1506</v>
      </c>
      <c r="B1505" s="9">
        <v>589545960</v>
      </c>
      <c r="C1505" t="s">
        <v>1506</v>
      </c>
      <c r="D1505" s="5">
        <v>4.2399999999999949</v>
      </c>
    </row>
    <row r="1506" spans="1:4" x14ac:dyDescent="0.35">
      <c r="A1506" t="s">
        <v>1507</v>
      </c>
      <c r="B1506" s="9">
        <v>191377298</v>
      </c>
      <c r="C1506" t="s">
        <v>1507</v>
      </c>
      <c r="D1506" s="5">
        <v>0.30000000000000071</v>
      </c>
    </row>
    <row r="1507" spans="1:4" x14ac:dyDescent="0.35">
      <c r="A1507" t="s">
        <v>1508</v>
      </c>
      <c r="B1507" s="9">
        <v>507073571</v>
      </c>
      <c r="C1507" t="s">
        <v>1508</v>
      </c>
      <c r="D1507" s="5">
        <v>9.9999999998772182E-3</v>
      </c>
    </row>
    <row r="1508" spans="1:4" x14ac:dyDescent="0.35">
      <c r="A1508" t="s">
        <v>1509</v>
      </c>
      <c r="B1508" s="9">
        <v>88679381</v>
      </c>
      <c r="C1508" t="s">
        <v>1509</v>
      </c>
      <c r="D1508" s="5">
        <v>-0.18000000000000682</v>
      </c>
    </row>
    <row r="1509" spans="1:4" x14ac:dyDescent="0.35">
      <c r="A1509" t="s">
        <v>1510</v>
      </c>
      <c r="B1509" s="9">
        <v>667619239</v>
      </c>
      <c r="C1509" t="s">
        <v>1510</v>
      </c>
      <c r="D1509" s="5">
        <v>-7.1599999999999397</v>
      </c>
    </row>
    <row r="1510" spans="1:4" x14ac:dyDescent="0.35">
      <c r="A1510" t="s">
        <v>1511</v>
      </c>
      <c r="B1510" s="9">
        <v>2090614995</v>
      </c>
      <c r="C1510" t="s">
        <v>1511</v>
      </c>
      <c r="D1510" s="5">
        <v>-16.95000000000001</v>
      </c>
    </row>
    <row r="1511" spans="1:4" x14ac:dyDescent="0.35">
      <c r="A1511" t="s">
        <v>1512</v>
      </c>
      <c r="B1511" s="9">
        <v>13239216260</v>
      </c>
      <c r="C1511" t="s">
        <v>1512</v>
      </c>
      <c r="D1511" s="5">
        <v>0.77999999999999226</v>
      </c>
    </row>
    <row r="1512" spans="1:4" x14ac:dyDescent="0.35">
      <c r="A1512" t="s">
        <v>1513</v>
      </c>
      <c r="B1512" s="9">
        <v>71736566</v>
      </c>
      <c r="C1512" t="s">
        <v>1513</v>
      </c>
      <c r="D1512" s="5">
        <v>-2.0399999999999849</v>
      </c>
    </row>
    <row r="1513" spans="1:4" x14ac:dyDescent="0.35">
      <c r="A1513" t="s">
        <v>1514</v>
      </c>
      <c r="B1513" s="9">
        <v>3434607710</v>
      </c>
      <c r="C1513" t="s">
        <v>1514</v>
      </c>
      <c r="D1513" s="5">
        <v>-6.849999999999973</v>
      </c>
    </row>
    <row r="1514" spans="1:4" x14ac:dyDescent="0.35">
      <c r="A1514" t="s">
        <v>1515</v>
      </c>
      <c r="B1514" s="9">
        <v>891637315</v>
      </c>
      <c r="C1514" t="s">
        <v>1515</v>
      </c>
      <c r="D1514" s="5">
        <v>-0.83999999999999986</v>
      </c>
    </row>
    <row r="1515" spans="1:4" x14ac:dyDescent="0.35">
      <c r="A1515" t="s">
        <v>1516</v>
      </c>
      <c r="B1515" s="9">
        <v>1039571772</v>
      </c>
      <c r="C1515" t="s">
        <v>1516</v>
      </c>
      <c r="D1515" s="5">
        <v>1.0100000000000007</v>
      </c>
    </row>
    <row r="1516" spans="1:4" x14ac:dyDescent="0.35">
      <c r="A1516" t="s">
        <v>1517</v>
      </c>
      <c r="B1516" s="9">
        <v>86227014</v>
      </c>
      <c r="C1516" t="s">
        <v>1517</v>
      </c>
      <c r="D1516" s="5">
        <v>-4.0700000000000927</v>
      </c>
    </row>
    <row r="1517" spans="1:4" x14ac:dyDescent="0.35">
      <c r="A1517" t="s">
        <v>1518</v>
      </c>
      <c r="B1517" s="9">
        <v>109612751</v>
      </c>
      <c r="C1517" t="s">
        <v>1518</v>
      </c>
      <c r="D1517" s="5">
        <v>-0.22999999999999865</v>
      </c>
    </row>
    <row r="1518" spans="1:4" x14ac:dyDescent="0.35">
      <c r="A1518" t="s">
        <v>1519</v>
      </c>
      <c r="B1518" s="9">
        <v>222003069</v>
      </c>
      <c r="C1518" t="s">
        <v>1519</v>
      </c>
      <c r="D1518" s="5">
        <v>-2.8799999999999848</v>
      </c>
    </row>
    <row r="1519" spans="1:4" x14ac:dyDescent="0.35">
      <c r="A1519" t="s">
        <v>1520</v>
      </c>
      <c r="B1519" s="9">
        <v>476682412</v>
      </c>
      <c r="C1519" t="s">
        <v>1520</v>
      </c>
      <c r="D1519" s="5">
        <v>-0.15000000000000746</v>
      </c>
    </row>
    <row r="1520" spans="1:4" x14ac:dyDescent="0.35">
      <c r="A1520" t="s">
        <v>1521</v>
      </c>
      <c r="B1520" s="9">
        <v>58671897</v>
      </c>
      <c r="C1520" t="s">
        <v>1521</v>
      </c>
      <c r="D1520" s="5">
        <v>0.69999999999997797</v>
      </c>
    </row>
    <row r="1521" spans="1:4" x14ac:dyDescent="0.35">
      <c r="A1521" t="s">
        <v>1522</v>
      </c>
      <c r="B1521" s="9">
        <v>136698972</v>
      </c>
      <c r="C1521" t="s">
        <v>1522</v>
      </c>
      <c r="D1521" s="5">
        <v>4.3500000000001364</v>
      </c>
    </row>
    <row r="1522" spans="1:4" x14ac:dyDescent="0.35">
      <c r="A1522" t="s">
        <v>1523</v>
      </c>
      <c r="B1522" s="9">
        <v>1272885413</v>
      </c>
      <c r="C1522" t="s">
        <v>1523</v>
      </c>
      <c r="D1522" s="5">
        <v>0.200000000000216</v>
      </c>
    </row>
    <row r="1523" spans="1:4" x14ac:dyDescent="0.35">
      <c r="A1523" t="s">
        <v>1524</v>
      </c>
      <c r="B1523" s="9">
        <v>23637165</v>
      </c>
      <c r="C1523" t="s">
        <v>1524</v>
      </c>
      <c r="D1523" s="5">
        <v>-8.7700000000000387</v>
      </c>
    </row>
    <row r="1524" spans="1:4" x14ac:dyDescent="0.35">
      <c r="A1524" t="s">
        <v>1525</v>
      </c>
      <c r="B1524" s="9">
        <v>3022512199</v>
      </c>
      <c r="C1524" t="s">
        <v>1525</v>
      </c>
      <c r="D1524" s="5">
        <v>5.2599999999999625</v>
      </c>
    </row>
    <row r="1525" spans="1:4" x14ac:dyDescent="0.35">
      <c r="A1525" t="s">
        <v>1526</v>
      </c>
      <c r="B1525" s="9">
        <v>73241146</v>
      </c>
      <c r="C1525" t="s">
        <v>1526</v>
      </c>
      <c r="D1525" s="5">
        <v>0.55000000000002913</v>
      </c>
    </row>
    <row r="1526" spans="1:4" x14ac:dyDescent="0.35">
      <c r="A1526" t="s">
        <v>1527</v>
      </c>
      <c r="B1526" s="9">
        <v>152473756</v>
      </c>
      <c r="C1526" t="s">
        <v>1527</v>
      </c>
      <c r="D1526" s="5">
        <v>15.500000000000057</v>
      </c>
    </row>
    <row r="1527" spans="1:4" x14ac:dyDescent="0.35">
      <c r="A1527" t="s">
        <v>1528</v>
      </c>
      <c r="B1527" s="9">
        <v>258215690</v>
      </c>
      <c r="C1527" t="s">
        <v>1528</v>
      </c>
      <c r="D1527" s="5">
        <v>0.1099999999999639</v>
      </c>
    </row>
    <row r="1528" spans="1:4" x14ac:dyDescent="0.35">
      <c r="A1528" t="s">
        <v>1529</v>
      </c>
      <c r="B1528" s="9">
        <v>82611838</v>
      </c>
      <c r="C1528" t="s">
        <v>1529</v>
      </c>
      <c r="D1528" s="5">
        <v>0.1499999999999968</v>
      </c>
    </row>
    <row r="1529" spans="1:4" x14ac:dyDescent="0.35">
      <c r="A1529" t="s">
        <v>1530</v>
      </c>
      <c r="B1529" s="9">
        <v>20635664511</v>
      </c>
      <c r="C1529" t="s">
        <v>1530</v>
      </c>
      <c r="D1529" s="5">
        <v>1.8700000000000401</v>
      </c>
    </row>
    <row r="1530" spans="1:4" x14ac:dyDescent="0.35">
      <c r="A1530" t="s">
        <v>1531</v>
      </c>
      <c r="B1530" s="9">
        <v>125969053</v>
      </c>
      <c r="C1530" t="s">
        <v>1531</v>
      </c>
      <c r="D1530" s="5">
        <v>-4.340000000000007</v>
      </c>
    </row>
    <row r="1531" spans="1:4" x14ac:dyDescent="0.35">
      <c r="A1531" t="s">
        <v>1532</v>
      </c>
      <c r="B1531" s="9">
        <v>370309468</v>
      </c>
      <c r="C1531" t="s">
        <v>1532</v>
      </c>
      <c r="D1531" s="5">
        <v>-0.27000000000004576</v>
      </c>
    </row>
    <row r="1532" spans="1:4" x14ac:dyDescent="0.35">
      <c r="A1532" t="s">
        <v>1533</v>
      </c>
      <c r="B1532" s="9">
        <v>995164397</v>
      </c>
      <c r="C1532" t="s">
        <v>1533</v>
      </c>
      <c r="D1532" s="5">
        <v>0.31000000000004491</v>
      </c>
    </row>
    <row r="1533" spans="1:4" x14ac:dyDescent="0.35">
      <c r="A1533" t="s">
        <v>1534</v>
      </c>
      <c r="B1533" s="9">
        <v>4297673</v>
      </c>
      <c r="C1533" t="s">
        <v>1534</v>
      </c>
      <c r="D1533" s="5">
        <v>0.98999999999998423</v>
      </c>
    </row>
    <row r="1534" spans="1:4" x14ac:dyDescent="0.35">
      <c r="A1534" t="s">
        <v>1535</v>
      </c>
      <c r="B1534" s="9">
        <v>49033714</v>
      </c>
      <c r="C1534" t="s">
        <v>1535</v>
      </c>
      <c r="D1534" s="5">
        <v>0.42000000000001592</v>
      </c>
    </row>
    <row r="1535" spans="1:4" x14ac:dyDescent="0.35">
      <c r="A1535" t="s">
        <v>1536</v>
      </c>
      <c r="B1535" s="9">
        <v>526795603</v>
      </c>
      <c r="C1535" t="s">
        <v>1536</v>
      </c>
      <c r="D1535" s="5">
        <v>0.63000000000001322</v>
      </c>
    </row>
    <row r="1536" spans="1:4" x14ac:dyDescent="0.35">
      <c r="A1536" t="s">
        <v>1537</v>
      </c>
      <c r="B1536" s="9">
        <v>2847946415</v>
      </c>
      <c r="C1536" t="s">
        <v>1537</v>
      </c>
      <c r="D1536" s="5">
        <v>2.2300000000000075</v>
      </c>
    </row>
    <row r="1537" spans="1:4" x14ac:dyDescent="0.35">
      <c r="A1537" t="s">
        <v>1538</v>
      </c>
      <c r="B1537" s="9">
        <v>308420013</v>
      </c>
      <c r="C1537" t="s">
        <v>1538</v>
      </c>
      <c r="D1537" s="5">
        <v>1.2299999999998192</v>
      </c>
    </row>
    <row r="1538" spans="1:4" x14ac:dyDescent="0.35">
      <c r="A1538" t="s">
        <v>1539</v>
      </c>
      <c r="B1538" s="9">
        <v>17510980622</v>
      </c>
      <c r="C1538" t="s">
        <v>1539</v>
      </c>
      <c r="D1538" s="5">
        <v>-0.39000000000000234</v>
      </c>
    </row>
    <row r="1539" spans="1:4" x14ac:dyDescent="0.35">
      <c r="A1539" t="s">
        <v>1540</v>
      </c>
      <c r="B1539" s="9">
        <v>42102309</v>
      </c>
      <c r="C1539" t="s">
        <v>1540</v>
      </c>
      <c r="D1539" s="5">
        <v>2.2399999999999736</v>
      </c>
    </row>
    <row r="1540" spans="1:4" x14ac:dyDescent="0.35">
      <c r="A1540" t="s">
        <v>1541</v>
      </c>
      <c r="B1540" s="9">
        <v>298484293</v>
      </c>
      <c r="C1540" t="s">
        <v>1541</v>
      </c>
      <c r="D1540" s="5">
        <v>0.28999999999999204</v>
      </c>
    </row>
    <row r="1541" spans="1:4" x14ac:dyDescent="0.35">
      <c r="A1541" t="s">
        <v>1542</v>
      </c>
      <c r="B1541" s="9">
        <v>1580469038</v>
      </c>
      <c r="C1541" t="s">
        <v>1542</v>
      </c>
      <c r="D1541" s="5">
        <v>2.3100000000000449</v>
      </c>
    </row>
    <row r="1542" spans="1:4" x14ac:dyDescent="0.35">
      <c r="A1542" t="s">
        <v>1543</v>
      </c>
      <c r="B1542" s="9">
        <v>28516287</v>
      </c>
      <c r="C1542" t="s">
        <v>1543</v>
      </c>
      <c r="D1542" s="5">
        <v>1.4400000000000119</v>
      </c>
    </row>
    <row r="1543" spans="1:4" x14ac:dyDescent="0.35">
      <c r="A1543" t="s">
        <v>1544</v>
      </c>
      <c r="B1543" s="9">
        <v>2240995857</v>
      </c>
      <c r="C1543" t="s">
        <v>1544</v>
      </c>
      <c r="D1543" s="5">
        <v>-0.11000000000009891</v>
      </c>
    </row>
    <row r="1544" spans="1:4" x14ac:dyDescent="0.35">
      <c r="A1544" t="s">
        <v>1545</v>
      </c>
      <c r="B1544" s="9">
        <v>8910439</v>
      </c>
      <c r="C1544" t="s">
        <v>1545</v>
      </c>
      <c r="D1544" s="5">
        <v>0.67999999999997129</v>
      </c>
    </row>
    <row r="1545" spans="1:4" x14ac:dyDescent="0.35">
      <c r="A1545" t="s">
        <v>1546</v>
      </c>
      <c r="B1545" s="9">
        <v>91022245</v>
      </c>
      <c r="C1545" t="s">
        <v>1546</v>
      </c>
      <c r="D1545" s="5">
        <v>-5.0000000000018474E-2</v>
      </c>
    </row>
    <row r="1546" spans="1:4" x14ac:dyDescent="0.35">
      <c r="A1546" t="s">
        <v>1547</v>
      </c>
      <c r="B1546" s="9">
        <v>41607952427</v>
      </c>
      <c r="C1546" t="s">
        <v>1547</v>
      </c>
      <c r="D1546" s="5">
        <v>0.46999999999997399</v>
      </c>
    </row>
    <row r="1547" spans="1:4" x14ac:dyDescent="0.35">
      <c r="A1547" t="s">
        <v>1548</v>
      </c>
      <c r="B1547" s="9">
        <v>21957648</v>
      </c>
      <c r="C1547" t="s">
        <v>1548</v>
      </c>
      <c r="D1547" s="5">
        <v>13.750000000000227</v>
      </c>
    </row>
    <row r="1548" spans="1:4" x14ac:dyDescent="0.35">
      <c r="A1548" t="s">
        <v>1549</v>
      </c>
      <c r="B1548" s="9">
        <v>774654005</v>
      </c>
      <c r="C1548" t="s">
        <v>1549</v>
      </c>
      <c r="D1548" s="5">
        <v>-0.62000000000000632</v>
      </c>
    </row>
    <row r="1549" spans="1:4" x14ac:dyDescent="0.35">
      <c r="A1549" t="s">
        <v>1550</v>
      </c>
      <c r="B1549" s="9">
        <v>28917588984</v>
      </c>
      <c r="C1549" t="s">
        <v>1550</v>
      </c>
      <c r="D1549" s="5">
        <v>-0.63999999999999524</v>
      </c>
    </row>
    <row r="1550" spans="1:4" x14ac:dyDescent="0.35">
      <c r="A1550" t="s">
        <v>1551</v>
      </c>
      <c r="B1550" s="9">
        <v>210532177</v>
      </c>
      <c r="C1550" t="s">
        <v>1551</v>
      </c>
      <c r="D1550" s="5">
        <v>-1.5400000000000027</v>
      </c>
    </row>
    <row r="1551" spans="1:4" x14ac:dyDescent="0.35">
      <c r="A1551" t="s">
        <v>1552</v>
      </c>
      <c r="B1551" s="9">
        <v>238753609</v>
      </c>
      <c r="C1551" t="s">
        <v>1552</v>
      </c>
      <c r="D1551" s="5">
        <v>0.26000000000000156</v>
      </c>
    </row>
    <row r="1552" spans="1:4" x14ac:dyDescent="0.35">
      <c r="A1552" t="s">
        <v>1553</v>
      </c>
      <c r="B1552" s="9">
        <v>67405497</v>
      </c>
      <c r="C1552" t="s">
        <v>1553</v>
      </c>
      <c r="D1552" s="5">
        <v>0.57000000000000739</v>
      </c>
    </row>
    <row r="1553" spans="1:4" x14ac:dyDescent="0.35">
      <c r="A1553" t="s">
        <v>1554</v>
      </c>
      <c r="B1553" s="9">
        <v>1150176777</v>
      </c>
      <c r="C1553" t="s">
        <v>1554</v>
      </c>
      <c r="D1553" s="5">
        <v>11.299999999999827</v>
      </c>
    </row>
    <row r="1554" spans="1:4" x14ac:dyDescent="0.35">
      <c r="A1554" t="s">
        <v>1555</v>
      </c>
      <c r="B1554" s="9">
        <v>18695833</v>
      </c>
      <c r="C1554" t="s">
        <v>1555</v>
      </c>
      <c r="D1554" s="5">
        <v>-3.3000000000000096</v>
      </c>
    </row>
    <row r="1555" spans="1:4" x14ac:dyDescent="0.35">
      <c r="A1555" t="s">
        <v>1556</v>
      </c>
      <c r="B1555" s="9">
        <v>5425660767</v>
      </c>
      <c r="C1555" t="s">
        <v>1556</v>
      </c>
      <c r="D1555" s="5">
        <v>3.7800000000000047</v>
      </c>
    </row>
    <row r="1556" spans="1:4" x14ac:dyDescent="0.35">
      <c r="A1556" t="s">
        <v>1557</v>
      </c>
      <c r="B1556" s="9">
        <v>78398936</v>
      </c>
      <c r="C1556" t="s">
        <v>1557</v>
      </c>
      <c r="D1556" s="5">
        <v>3.6799999999995805</v>
      </c>
    </row>
    <row r="1557" spans="1:4" x14ac:dyDescent="0.35">
      <c r="A1557" t="s">
        <v>1558</v>
      </c>
      <c r="B1557" s="9">
        <v>2905761</v>
      </c>
      <c r="C1557" t="s">
        <v>1558</v>
      </c>
      <c r="D1557" s="5">
        <v>-0.85999999999999943</v>
      </c>
    </row>
    <row r="1558" spans="1:4" x14ac:dyDescent="0.35">
      <c r="A1558" t="s">
        <v>1559</v>
      </c>
      <c r="B1558" s="9">
        <v>364032990</v>
      </c>
      <c r="C1558" t="s">
        <v>1559</v>
      </c>
      <c r="D1558" s="5">
        <v>-0.49000000000003396</v>
      </c>
    </row>
    <row r="1559" spans="1:4" x14ac:dyDescent="0.35">
      <c r="A1559" t="s">
        <v>1560</v>
      </c>
      <c r="B1559" s="9">
        <v>30336969</v>
      </c>
      <c r="C1559" t="s">
        <v>1560</v>
      </c>
      <c r="D1559" s="5">
        <v>2.1800000000000068</v>
      </c>
    </row>
    <row r="1560" spans="1:4" x14ac:dyDescent="0.35">
      <c r="A1560" t="s">
        <v>1561</v>
      </c>
      <c r="B1560" s="9">
        <v>301014916</v>
      </c>
      <c r="C1560" t="s">
        <v>1561</v>
      </c>
      <c r="D1560" s="5">
        <v>9.7200000000000131</v>
      </c>
    </row>
    <row r="1561" spans="1:4" x14ac:dyDescent="0.35">
      <c r="A1561" t="s">
        <v>1562</v>
      </c>
      <c r="B1561" s="9">
        <v>13732355896</v>
      </c>
      <c r="C1561" t="s">
        <v>1562</v>
      </c>
      <c r="D1561" s="5">
        <v>1.7763568394002505E-15</v>
      </c>
    </row>
    <row r="1562" spans="1:4" x14ac:dyDescent="0.35">
      <c r="A1562" t="s">
        <v>1563</v>
      </c>
      <c r="B1562" s="9">
        <v>55944027</v>
      </c>
      <c r="C1562" t="s">
        <v>1563</v>
      </c>
      <c r="D1562" s="5">
        <v>-0.40999999999999659</v>
      </c>
    </row>
    <row r="1563" spans="1:4" x14ac:dyDescent="0.35">
      <c r="A1563" t="s">
        <v>1564</v>
      </c>
      <c r="B1563" s="9">
        <v>22208426</v>
      </c>
      <c r="C1563" t="s">
        <v>1564</v>
      </c>
      <c r="D1563" s="5">
        <v>0.58999999999996078</v>
      </c>
    </row>
    <row r="1564" spans="1:4" x14ac:dyDescent="0.35">
      <c r="A1564" t="s">
        <v>1565</v>
      </c>
      <c r="B1564" s="9">
        <v>13738856</v>
      </c>
      <c r="C1564" t="s">
        <v>1565</v>
      </c>
      <c r="D1564" s="5">
        <v>27.590000000000316</v>
      </c>
    </row>
    <row r="1565" spans="1:4" x14ac:dyDescent="0.35">
      <c r="A1565" t="s">
        <v>1566</v>
      </c>
      <c r="B1565" s="9">
        <v>127405958581</v>
      </c>
      <c r="C1565" t="s">
        <v>1566</v>
      </c>
      <c r="D1565" s="5">
        <v>-6.999999999999984E-2</v>
      </c>
    </row>
    <row r="1566" spans="1:4" x14ac:dyDescent="0.35">
      <c r="A1566" t="s">
        <v>1567</v>
      </c>
      <c r="B1566" s="9">
        <v>242193211</v>
      </c>
      <c r="C1566" t="s">
        <v>1567</v>
      </c>
      <c r="D1566" s="5">
        <v>-1.1100000000000119</v>
      </c>
    </row>
    <row r="1567" spans="1:4" x14ac:dyDescent="0.35">
      <c r="A1567" t="s">
        <v>1568</v>
      </c>
      <c r="B1567" s="9">
        <v>4509394</v>
      </c>
      <c r="C1567" t="s">
        <v>1568</v>
      </c>
      <c r="D1567" s="5">
        <v>1.1999999999999709</v>
      </c>
    </row>
    <row r="1568" spans="1:4" x14ac:dyDescent="0.35">
      <c r="A1568" t="s">
        <v>1569</v>
      </c>
      <c r="B1568" s="9">
        <v>1962594163</v>
      </c>
      <c r="C1568" t="s">
        <v>1569</v>
      </c>
      <c r="D1568" s="5">
        <v>0.60000000000000675</v>
      </c>
    </row>
    <row r="1569" spans="1:4" x14ac:dyDescent="0.35">
      <c r="A1569" t="s">
        <v>1570</v>
      </c>
      <c r="B1569" s="9">
        <v>8350739310</v>
      </c>
      <c r="C1569" t="s">
        <v>1570</v>
      </c>
      <c r="D1569" s="5">
        <v>0.31000000000000227</v>
      </c>
    </row>
    <row r="1570" spans="1:4" x14ac:dyDescent="0.35">
      <c r="A1570" t="s">
        <v>1571</v>
      </c>
      <c r="B1570" s="9">
        <v>1655361</v>
      </c>
      <c r="C1570" t="s">
        <v>1571</v>
      </c>
      <c r="D1570" s="5">
        <v>-0.60000000000001386</v>
      </c>
    </row>
    <row r="1571" spans="1:4" x14ac:dyDescent="0.35">
      <c r="A1571" t="s">
        <v>1572</v>
      </c>
      <c r="B1571" s="9">
        <v>2645602274</v>
      </c>
      <c r="C1571" t="s">
        <v>1572</v>
      </c>
      <c r="D1571" s="5">
        <v>-9.9999999999926814E-3</v>
      </c>
    </row>
    <row r="1572" spans="1:4" x14ac:dyDescent="0.35">
      <c r="A1572" t="s">
        <v>1573</v>
      </c>
      <c r="B1572" s="9">
        <v>3064794568</v>
      </c>
      <c r="C1572" t="s">
        <v>1573</v>
      </c>
      <c r="D1572" s="5">
        <v>1.6099999999999994</v>
      </c>
    </row>
    <row r="1573" spans="1:4" x14ac:dyDescent="0.35">
      <c r="A1573" t="s">
        <v>1574</v>
      </c>
      <c r="B1573" s="9">
        <v>776900518</v>
      </c>
      <c r="C1573" t="s">
        <v>1574</v>
      </c>
      <c r="D1573" s="5">
        <v>1.789999999999992</v>
      </c>
    </row>
    <row r="1574" spans="1:4" x14ac:dyDescent="0.35">
      <c r="A1574" t="s">
        <v>1575</v>
      </c>
      <c r="B1574" s="9">
        <v>94176622</v>
      </c>
      <c r="C1574" t="s">
        <v>1575</v>
      </c>
      <c r="D1574" s="5">
        <v>2.3999999999999986</v>
      </c>
    </row>
    <row r="1575" spans="1:4" x14ac:dyDescent="0.35">
      <c r="A1575" t="s">
        <v>1576</v>
      </c>
      <c r="B1575" s="9">
        <v>124357181</v>
      </c>
      <c r="C1575" t="s">
        <v>1576</v>
      </c>
      <c r="D1575" s="5">
        <v>0.59000000000001762</v>
      </c>
    </row>
    <row r="1576" spans="1:4" x14ac:dyDescent="0.35">
      <c r="A1576" t="s">
        <v>1577</v>
      </c>
      <c r="B1576" s="9">
        <v>818722084</v>
      </c>
      <c r="C1576" t="s">
        <v>1577</v>
      </c>
      <c r="D1576" s="5">
        <v>-0.72999999999996845</v>
      </c>
    </row>
    <row r="1577" spans="1:4" x14ac:dyDescent="0.35">
      <c r="A1577" t="s">
        <v>1578</v>
      </c>
      <c r="B1577" s="9">
        <v>19306916</v>
      </c>
      <c r="C1577" t="s">
        <v>1578</v>
      </c>
      <c r="D1577" s="5">
        <v>1.5600000000000342</v>
      </c>
    </row>
    <row r="1578" spans="1:4" x14ac:dyDescent="0.35">
      <c r="A1578" t="s">
        <v>1579</v>
      </c>
      <c r="B1578" s="9">
        <v>175939182</v>
      </c>
      <c r="C1578" t="s">
        <v>1579</v>
      </c>
      <c r="D1578" s="5">
        <v>-0.10999999999997101</v>
      </c>
    </row>
    <row r="1579" spans="1:4" x14ac:dyDescent="0.35">
      <c r="A1579" t="s">
        <v>1580</v>
      </c>
      <c r="B1579" s="9">
        <v>59169307</v>
      </c>
      <c r="C1579" t="s">
        <v>1580</v>
      </c>
      <c r="D1579" s="5">
        <v>0.84999999999999076</v>
      </c>
    </row>
    <row r="1580" spans="1:4" x14ac:dyDescent="0.35">
      <c r="A1580" t="s">
        <v>1581</v>
      </c>
      <c r="B1580" s="9">
        <v>15168933</v>
      </c>
      <c r="C1580" t="s">
        <v>1581</v>
      </c>
      <c r="D1580" s="5">
        <v>-2.4500000000000171</v>
      </c>
    </row>
    <row r="1581" spans="1:4" x14ac:dyDescent="0.35">
      <c r="A1581" t="s">
        <v>1582</v>
      </c>
      <c r="B1581" s="9">
        <v>3004963</v>
      </c>
      <c r="C1581" t="s">
        <v>1582</v>
      </c>
      <c r="D1581" s="5">
        <v>-13.500000000000739</v>
      </c>
    </row>
    <row r="1582" spans="1:4" x14ac:dyDescent="0.35">
      <c r="A1582" t="s">
        <v>1583</v>
      </c>
      <c r="B1582" s="9">
        <v>2186177555</v>
      </c>
      <c r="C1582" t="s">
        <v>1583</v>
      </c>
      <c r="D1582" s="5">
        <v>-0.92999999999999439</v>
      </c>
    </row>
    <row r="1583" spans="1:4" x14ac:dyDescent="0.35">
      <c r="A1583" t="s">
        <v>1584</v>
      </c>
      <c r="B1583" s="9">
        <v>3051275956</v>
      </c>
      <c r="C1583" t="s">
        <v>1584</v>
      </c>
      <c r="D1583" s="5">
        <v>1.2299999999999951</v>
      </c>
    </row>
    <row r="1584" spans="1:4" x14ac:dyDescent="0.35">
      <c r="A1584" t="s">
        <v>1585</v>
      </c>
      <c r="B1584" s="9">
        <v>36331955</v>
      </c>
      <c r="C1584" t="s">
        <v>1585</v>
      </c>
      <c r="D1584" s="5">
        <v>-0.72000000000002373</v>
      </c>
    </row>
    <row r="1585" spans="1:4" x14ac:dyDescent="0.35">
      <c r="A1585" t="s">
        <v>1586</v>
      </c>
      <c r="B1585" s="9">
        <v>11742340088</v>
      </c>
      <c r="C1585" t="s">
        <v>1586</v>
      </c>
      <c r="D1585" s="5">
        <v>-0.38999999999999968</v>
      </c>
    </row>
    <row r="1586" spans="1:4" x14ac:dyDescent="0.35">
      <c r="A1586" t="s">
        <v>1587</v>
      </c>
      <c r="B1586" s="9">
        <v>424265244</v>
      </c>
      <c r="C1586" t="s">
        <v>1587</v>
      </c>
      <c r="D1586" s="5">
        <v>-4.970000000000141</v>
      </c>
    </row>
    <row r="1587" spans="1:4" x14ac:dyDescent="0.35">
      <c r="A1587" t="s">
        <v>1588</v>
      </c>
      <c r="B1587" s="9">
        <v>2531312</v>
      </c>
      <c r="C1587" t="s">
        <v>1588</v>
      </c>
      <c r="D1587" s="5">
        <v>3.5099999999999199</v>
      </c>
    </row>
    <row r="1588" spans="1:4" x14ac:dyDescent="0.35">
      <c r="A1588" t="s">
        <v>1589</v>
      </c>
      <c r="B1588" s="9">
        <v>11393849</v>
      </c>
      <c r="C1588" t="s">
        <v>1589</v>
      </c>
      <c r="D1588" s="5">
        <v>13.869999999999987</v>
      </c>
    </row>
    <row r="1589" spans="1:4" x14ac:dyDescent="0.35">
      <c r="A1589" t="s">
        <v>1590</v>
      </c>
      <c r="B1589" s="9">
        <v>84390075</v>
      </c>
      <c r="C1589" t="s">
        <v>1590</v>
      </c>
      <c r="D1589" s="5">
        <v>1.6800000000000921</v>
      </c>
    </row>
    <row r="1590" spans="1:4" x14ac:dyDescent="0.35">
      <c r="A1590" t="s">
        <v>1591</v>
      </c>
      <c r="B1590" s="9">
        <v>308234980</v>
      </c>
      <c r="C1590" t="s">
        <v>1591</v>
      </c>
      <c r="D1590" s="5">
        <v>-0.96999999999994913</v>
      </c>
    </row>
    <row r="1591" spans="1:4" x14ac:dyDescent="0.35">
      <c r="A1591" t="s">
        <v>1592</v>
      </c>
      <c r="B1591" s="9">
        <v>18268072</v>
      </c>
      <c r="C1591" t="s">
        <v>1592</v>
      </c>
      <c r="D1591" s="5">
        <v>5.9200000000000061</v>
      </c>
    </row>
    <row r="1592" spans="1:4" x14ac:dyDescent="0.35">
      <c r="A1592" t="s">
        <v>1593</v>
      </c>
      <c r="B1592" s="9">
        <v>151939868</v>
      </c>
      <c r="C1592" t="s">
        <v>1593</v>
      </c>
      <c r="D1592" s="5">
        <v>7.9999999999996518E-2</v>
      </c>
    </row>
    <row r="1593" spans="1:4" x14ac:dyDescent="0.35">
      <c r="A1593" t="s">
        <v>1594</v>
      </c>
      <c r="B1593" s="9">
        <v>22773768556</v>
      </c>
      <c r="C1593" t="s">
        <v>1594</v>
      </c>
      <c r="D1593" s="5">
        <v>-0.87000000000000099</v>
      </c>
    </row>
    <row r="1594" spans="1:4" x14ac:dyDescent="0.35">
      <c r="A1594" t="s">
        <v>1595</v>
      </c>
      <c r="B1594" s="9">
        <v>4459257378</v>
      </c>
      <c r="C1594" t="s">
        <v>1595</v>
      </c>
      <c r="D1594" s="5">
        <v>1.4800000000000111</v>
      </c>
    </row>
    <row r="1595" spans="1:4" x14ac:dyDescent="0.35">
      <c r="A1595" t="s">
        <v>1596</v>
      </c>
      <c r="B1595" s="9">
        <v>462965460</v>
      </c>
      <c r="C1595" t="s">
        <v>1596</v>
      </c>
      <c r="D1595" s="5">
        <v>0.12999999999999901</v>
      </c>
    </row>
    <row r="1596" spans="1:4" x14ac:dyDescent="0.35">
      <c r="A1596" t="s">
        <v>1597</v>
      </c>
      <c r="B1596" s="9">
        <v>1444997757</v>
      </c>
      <c r="C1596" t="s">
        <v>1597</v>
      </c>
      <c r="D1596" s="5">
        <v>1.9999999999996021E-2</v>
      </c>
    </row>
    <row r="1597" spans="1:4" x14ac:dyDescent="0.35">
      <c r="A1597" t="s">
        <v>1598</v>
      </c>
      <c r="B1597" s="9">
        <v>57268973</v>
      </c>
      <c r="C1597" t="s">
        <v>1598</v>
      </c>
      <c r="D1597" s="5">
        <v>-5.0299999999999727</v>
      </c>
    </row>
    <row r="1598" spans="1:4" x14ac:dyDescent="0.35">
      <c r="A1598" t="s">
        <v>1599</v>
      </c>
      <c r="B1598" s="9">
        <v>33300011213</v>
      </c>
      <c r="C1598" t="s">
        <v>1599</v>
      </c>
      <c r="D1598" s="5">
        <v>-0.17999999999999616</v>
      </c>
    </row>
    <row r="1599" spans="1:4" x14ac:dyDescent="0.35">
      <c r="A1599" t="s">
        <v>1600</v>
      </c>
      <c r="B1599" s="9">
        <v>134900243</v>
      </c>
      <c r="C1599" t="s">
        <v>1600</v>
      </c>
      <c r="D1599" s="5">
        <v>0.1000000000000032</v>
      </c>
    </row>
    <row r="1600" spans="1:4" x14ac:dyDescent="0.35">
      <c r="A1600" t="s">
        <v>1601</v>
      </c>
      <c r="B1600" s="9">
        <v>53873542</v>
      </c>
      <c r="C1600" t="s">
        <v>1601</v>
      </c>
      <c r="D1600" s="5">
        <v>-0.3599999999999941</v>
      </c>
    </row>
    <row r="1601" spans="1:4" x14ac:dyDescent="0.35">
      <c r="A1601" t="s">
        <v>1602</v>
      </c>
      <c r="B1601" s="9">
        <v>330589457</v>
      </c>
      <c r="C1601" t="s">
        <v>1602</v>
      </c>
      <c r="D1601" s="5">
        <v>-0.45999999999999375</v>
      </c>
    </row>
    <row r="1602" spans="1:4" x14ac:dyDescent="0.35">
      <c r="A1602" t="s">
        <v>1603</v>
      </c>
      <c r="B1602" s="9">
        <v>432384256</v>
      </c>
      <c r="C1602" t="s">
        <v>1603</v>
      </c>
      <c r="D1602" s="5">
        <v>0.17999999999997485</v>
      </c>
    </row>
    <row r="1603" spans="1:4" x14ac:dyDescent="0.35">
      <c r="A1603" t="s">
        <v>1604</v>
      </c>
      <c r="B1603" s="9">
        <v>980175</v>
      </c>
      <c r="C1603" t="s">
        <v>1604</v>
      </c>
      <c r="D1603" s="5">
        <v>-0.80999999999993122</v>
      </c>
    </row>
    <row r="1604" spans="1:4" x14ac:dyDescent="0.35">
      <c r="A1604" t="s">
        <v>1605</v>
      </c>
      <c r="B1604" s="9">
        <v>247756174</v>
      </c>
      <c r="C1604" t="s">
        <v>1605</v>
      </c>
      <c r="D1604" s="5">
        <v>8.730000000000004</v>
      </c>
    </row>
    <row r="1605" spans="1:4" x14ac:dyDescent="0.35">
      <c r="A1605" t="s">
        <v>1606</v>
      </c>
      <c r="B1605" s="9">
        <v>134016528</v>
      </c>
      <c r="C1605" t="s">
        <v>1606</v>
      </c>
      <c r="D1605" s="5">
        <v>12.220000000000084</v>
      </c>
    </row>
    <row r="1606" spans="1:4" x14ac:dyDescent="0.35">
      <c r="A1606" t="s">
        <v>1607</v>
      </c>
      <c r="B1606" s="9">
        <v>3336507802</v>
      </c>
      <c r="C1606" t="s">
        <v>1607</v>
      </c>
      <c r="D1606" s="5">
        <v>-2.3000000000000433</v>
      </c>
    </row>
    <row r="1607" spans="1:4" x14ac:dyDescent="0.35">
      <c r="A1607" t="s">
        <v>1608</v>
      </c>
      <c r="B1607" s="9">
        <v>213399286</v>
      </c>
      <c r="C1607" t="s">
        <v>1608</v>
      </c>
      <c r="D1607" s="5">
        <v>-0.89999999999997726</v>
      </c>
    </row>
    <row r="1608" spans="1:4" x14ac:dyDescent="0.35">
      <c r="A1608" t="s">
        <v>1609</v>
      </c>
      <c r="B1608" s="9">
        <v>948520573</v>
      </c>
      <c r="C1608" t="s">
        <v>1609</v>
      </c>
      <c r="D1608" s="5">
        <v>-1.6499999999999941</v>
      </c>
    </row>
    <row r="1609" spans="1:4" x14ac:dyDescent="0.35">
      <c r="A1609" t="s">
        <v>1610</v>
      </c>
      <c r="B1609" s="9">
        <v>178632582</v>
      </c>
      <c r="C1609" t="s">
        <v>1610</v>
      </c>
      <c r="D1609" s="5">
        <v>6.1199999999999726</v>
      </c>
    </row>
    <row r="1610" spans="1:4" x14ac:dyDescent="0.35">
      <c r="A1610" t="s">
        <v>1611</v>
      </c>
      <c r="B1610" s="9">
        <v>676560000</v>
      </c>
      <c r="C1610" t="s">
        <v>1611</v>
      </c>
      <c r="D1610" s="5">
        <v>2.4299999999998931</v>
      </c>
    </row>
    <row r="1611" spans="1:4" x14ac:dyDescent="0.35">
      <c r="A1611" t="s">
        <v>1612</v>
      </c>
      <c r="B1611" s="9">
        <v>2187023362</v>
      </c>
      <c r="C1611" t="s">
        <v>1612</v>
      </c>
      <c r="D1611" s="5">
        <v>0.4299999999999784</v>
      </c>
    </row>
    <row r="1612" spans="1:4" x14ac:dyDescent="0.35">
      <c r="A1612" t="s">
        <v>1613</v>
      </c>
      <c r="B1612" s="9">
        <v>33222577</v>
      </c>
      <c r="C1612" t="s">
        <v>1613</v>
      </c>
      <c r="D1612" s="5">
        <v>-1.6999999999999966</v>
      </c>
    </row>
    <row r="1613" spans="1:4" x14ac:dyDescent="0.35">
      <c r="A1613" t="s">
        <v>1614</v>
      </c>
      <c r="B1613" s="9">
        <v>2179329107</v>
      </c>
      <c r="C1613" t="s">
        <v>1614</v>
      </c>
      <c r="D1613" s="5">
        <v>2.6200000000001111</v>
      </c>
    </row>
    <row r="1614" spans="1:4" x14ac:dyDescent="0.35">
      <c r="A1614" t="s">
        <v>1615</v>
      </c>
      <c r="B1614" s="9">
        <v>1786717948</v>
      </c>
      <c r="C1614" t="s">
        <v>1615</v>
      </c>
      <c r="D1614" s="5">
        <v>0.40999999999999659</v>
      </c>
    </row>
    <row r="1615" spans="1:4" x14ac:dyDescent="0.35">
      <c r="A1615" t="s">
        <v>1616</v>
      </c>
      <c r="B1615" s="9">
        <v>216392229</v>
      </c>
      <c r="C1615" t="s">
        <v>1616</v>
      </c>
      <c r="D1615" s="5">
        <v>2.8100000000000023</v>
      </c>
    </row>
    <row r="1616" spans="1:4" x14ac:dyDescent="0.35">
      <c r="A1616" t="s">
        <v>1617</v>
      </c>
      <c r="B1616" s="9">
        <v>4570350741</v>
      </c>
      <c r="C1616" t="s">
        <v>1617</v>
      </c>
      <c r="D1616" s="5">
        <v>-5.310000000000052</v>
      </c>
    </row>
    <row r="1617" spans="1:4" x14ac:dyDescent="0.35">
      <c r="A1617" t="s">
        <v>1618</v>
      </c>
      <c r="B1617" s="9">
        <v>3048669700</v>
      </c>
      <c r="C1617" t="s">
        <v>1618</v>
      </c>
      <c r="D1617" s="5">
        <v>0.54000000000010573</v>
      </c>
    </row>
    <row r="1618" spans="1:4" x14ac:dyDescent="0.35">
      <c r="A1618" t="s">
        <v>1619</v>
      </c>
      <c r="B1618" s="9">
        <v>47059037</v>
      </c>
      <c r="C1618" t="s">
        <v>1619</v>
      </c>
      <c r="D1618" s="5">
        <v>-0.35000000000001208</v>
      </c>
    </row>
    <row r="1619" spans="1:4" x14ac:dyDescent="0.35">
      <c r="A1619" t="s">
        <v>1620</v>
      </c>
      <c r="B1619" s="9">
        <v>684738823</v>
      </c>
      <c r="C1619" t="s">
        <v>1620</v>
      </c>
      <c r="D1619" s="5">
        <v>-1.0099999999999731</v>
      </c>
    </row>
    <row r="1620" spans="1:4" x14ac:dyDescent="0.35">
      <c r="A1620" t="s">
        <v>1621</v>
      </c>
      <c r="B1620" s="9">
        <v>113519908</v>
      </c>
      <c r="C1620" t="s">
        <v>1621</v>
      </c>
      <c r="D1620" s="5">
        <v>-0.26999999999999602</v>
      </c>
    </row>
    <row r="1621" spans="1:4" x14ac:dyDescent="0.35">
      <c r="A1621" t="s">
        <v>1622</v>
      </c>
      <c r="B1621" s="9">
        <v>44622502</v>
      </c>
      <c r="C1621" t="s">
        <v>1622</v>
      </c>
      <c r="D1621" s="5">
        <v>0.45000000000000817</v>
      </c>
    </row>
    <row r="1622" spans="1:4" x14ac:dyDescent="0.35">
      <c r="A1622" t="s">
        <v>1623</v>
      </c>
      <c r="B1622" s="9">
        <v>48499711</v>
      </c>
      <c r="C1622" t="s">
        <v>1623</v>
      </c>
      <c r="D1622" s="5">
        <v>1.9099999999999788</v>
      </c>
    </row>
    <row r="1623" spans="1:4" x14ac:dyDescent="0.35">
      <c r="A1623" t="s">
        <v>1624</v>
      </c>
      <c r="B1623" s="9">
        <v>369757786</v>
      </c>
      <c r="C1623" t="s">
        <v>1624</v>
      </c>
      <c r="D1623" s="5">
        <v>-1.3100000000000041</v>
      </c>
    </row>
    <row r="1624" spans="1:4" x14ac:dyDescent="0.35">
      <c r="A1624" t="s">
        <v>1625</v>
      </c>
      <c r="B1624" s="9">
        <v>13355682402</v>
      </c>
      <c r="C1624" t="s">
        <v>1625</v>
      </c>
      <c r="D1624" s="5">
        <v>-1.9999999999992468E-2</v>
      </c>
    </row>
    <row r="1625" spans="1:4" x14ac:dyDescent="0.35">
      <c r="A1625" t="s">
        <v>1626</v>
      </c>
      <c r="B1625" s="9">
        <v>252957103</v>
      </c>
      <c r="C1625" t="s">
        <v>1626</v>
      </c>
      <c r="D1625" s="5">
        <v>-1.9100000000000534</v>
      </c>
    </row>
    <row r="1626" spans="1:4" x14ac:dyDescent="0.35">
      <c r="A1626" t="s">
        <v>1627</v>
      </c>
      <c r="B1626" s="9">
        <v>9946969538</v>
      </c>
      <c r="C1626" t="s">
        <v>1627</v>
      </c>
      <c r="D1626" s="5">
        <v>-6.8099999999996612</v>
      </c>
    </row>
    <row r="1627" spans="1:4" x14ac:dyDescent="0.35">
      <c r="A1627" t="s">
        <v>1628</v>
      </c>
      <c r="B1627" s="9">
        <v>436656163</v>
      </c>
      <c r="C1627" t="s">
        <v>1628</v>
      </c>
      <c r="D1627" s="5">
        <v>2.2000000000000188</v>
      </c>
    </row>
    <row r="1628" spans="1:4" x14ac:dyDescent="0.35">
      <c r="A1628" t="s">
        <v>1629</v>
      </c>
      <c r="B1628" s="9">
        <v>69586049</v>
      </c>
      <c r="C1628" t="s">
        <v>1629</v>
      </c>
      <c r="D1628" s="5">
        <v>0.15999999999999481</v>
      </c>
    </row>
    <row r="1629" spans="1:4" x14ac:dyDescent="0.35">
      <c r="A1629" t="s">
        <v>1630</v>
      </c>
      <c r="B1629" s="9">
        <v>922791244</v>
      </c>
      <c r="C1629" t="s">
        <v>1630</v>
      </c>
      <c r="D1629" s="5">
        <v>0.2699999999999978</v>
      </c>
    </row>
    <row r="1630" spans="1:4" x14ac:dyDescent="0.35">
      <c r="A1630" t="s">
        <v>1631</v>
      </c>
      <c r="B1630" s="9">
        <v>53614942527</v>
      </c>
      <c r="C1630" t="s">
        <v>1631</v>
      </c>
      <c r="D1630" s="5">
        <v>-1.9300000000000095</v>
      </c>
    </row>
    <row r="1631" spans="1:4" x14ac:dyDescent="0.35">
      <c r="A1631" t="s">
        <v>1632</v>
      </c>
      <c r="B1631" s="9">
        <v>87842738</v>
      </c>
      <c r="C1631" t="s">
        <v>1632</v>
      </c>
      <c r="D1631" s="5">
        <v>-2.9899999999999949</v>
      </c>
    </row>
    <row r="1632" spans="1:4" x14ac:dyDescent="0.35">
      <c r="A1632" t="s">
        <v>1633</v>
      </c>
      <c r="B1632" s="9">
        <v>72165062</v>
      </c>
      <c r="C1632" t="s">
        <v>1633</v>
      </c>
      <c r="D1632" s="5">
        <v>-0.44000000000001016</v>
      </c>
    </row>
    <row r="1633" spans="1:4" x14ac:dyDescent="0.35">
      <c r="A1633" t="s">
        <v>1634</v>
      </c>
      <c r="B1633" s="9">
        <v>3084997083</v>
      </c>
      <c r="C1633" t="s">
        <v>1634</v>
      </c>
      <c r="D1633" s="5">
        <v>-1.4299999999999997</v>
      </c>
    </row>
    <row r="1634" spans="1:4" x14ac:dyDescent="0.35">
      <c r="A1634" t="s">
        <v>1635</v>
      </c>
      <c r="B1634" s="9">
        <v>18644147</v>
      </c>
      <c r="C1634" t="s">
        <v>1635</v>
      </c>
      <c r="D1634" s="5">
        <v>-0.30999999999999694</v>
      </c>
    </row>
    <row r="1635" spans="1:4" x14ac:dyDescent="0.35">
      <c r="A1635" t="s">
        <v>1636</v>
      </c>
      <c r="B1635" s="9">
        <v>164392835</v>
      </c>
      <c r="C1635" t="s">
        <v>1636</v>
      </c>
      <c r="D1635" s="5">
        <v>-9.6900000000000119</v>
      </c>
    </row>
    <row r="1636" spans="1:4" x14ac:dyDescent="0.35">
      <c r="A1636" t="s">
        <v>1637</v>
      </c>
      <c r="B1636" s="9">
        <v>66508372</v>
      </c>
      <c r="C1636" t="s">
        <v>1637</v>
      </c>
      <c r="D1636" s="5">
        <v>-3.2000000000000064</v>
      </c>
    </row>
    <row r="1637" spans="1:4" x14ac:dyDescent="0.35">
      <c r="A1637" t="s">
        <v>1638</v>
      </c>
      <c r="B1637" s="9">
        <v>5000883241</v>
      </c>
      <c r="C1637" t="s">
        <v>1638</v>
      </c>
      <c r="D1637" s="5">
        <v>0.43000000000000327</v>
      </c>
    </row>
    <row r="1638" spans="1:4" x14ac:dyDescent="0.35">
      <c r="A1638" t="s">
        <v>1639</v>
      </c>
      <c r="B1638" s="9">
        <v>1603665480</v>
      </c>
      <c r="C1638" t="s">
        <v>1639</v>
      </c>
      <c r="D1638" s="5">
        <v>2.6800000000000637</v>
      </c>
    </row>
    <row r="1639" spans="1:4" x14ac:dyDescent="0.35">
      <c r="A1639" t="s">
        <v>1640</v>
      </c>
      <c r="B1639" s="9">
        <v>5612989676</v>
      </c>
      <c r="C1639" t="s">
        <v>1640</v>
      </c>
      <c r="D1639" s="5">
        <v>-1.449999999999946</v>
      </c>
    </row>
    <row r="1640" spans="1:4" x14ac:dyDescent="0.35">
      <c r="A1640" t="s">
        <v>1641</v>
      </c>
      <c r="B1640" s="9">
        <v>204267141</v>
      </c>
      <c r="C1640" t="s">
        <v>1641</v>
      </c>
      <c r="D1640" s="5">
        <v>-3.2699999999999818</v>
      </c>
    </row>
    <row r="1641" spans="1:4" x14ac:dyDescent="0.35">
      <c r="A1641" t="s">
        <v>1642</v>
      </c>
      <c r="B1641" s="9">
        <v>38689243960</v>
      </c>
      <c r="C1641" t="s">
        <v>1642</v>
      </c>
      <c r="D1641" s="5">
        <v>-0.45000000000003837</v>
      </c>
    </row>
    <row r="1642" spans="1:4" x14ac:dyDescent="0.35">
      <c r="A1642" t="s">
        <v>1643</v>
      </c>
      <c r="B1642" s="9">
        <v>214143931</v>
      </c>
      <c r="C1642" t="s">
        <v>1643</v>
      </c>
      <c r="D1642" s="5">
        <v>1.2000000000000242</v>
      </c>
    </row>
    <row r="1643" spans="1:4" x14ac:dyDescent="0.35">
      <c r="A1643" t="s">
        <v>1644</v>
      </c>
      <c r="B1643" s="9">
        <v>86920137</v>
      </c>
      <c r="C1643" t="s">
        <v>1644</v>
      </c>
      <c r="D1643" s="5">
        <v>1.0000000000002451E-2</v>
      </c>
    </row>
    <row r="1644" spans="1:4" x14ac:dyDescent="0.35">
      <c r="A1644" t="s">
        <v>1645</v>
      </c>
      <c r="B1644" s="9">
        <v>142926513</v>
      </c>
      <c r="C1644" t="s">
        <v>1645</v>
      </c>
      <c r="D1644" s="5">
        <v>0.14000000000000234</v>
      </c>
    </row>
    <row r="1645" spans="1:4" x14ac:dyDescent="0.35">
      <c r="A1645" t="s">
        <v>1646</v>
      </c>
      <c r="B1645" s="9">
        <v>118464737</v>
      </c>
      <c r="C1645" t="s">
        <v>1646</v>
      </c>
      <c r="D1645" s="5">
        <v>-3.7700000000000031</v>
      </c>
    </row>
    <row r="1646" spans="1:4" x14ac:dyDescent="0.35">
      <c r="A1646" t="s">
        <v>1647</v>
      </c>
      <c r="B1646" s="9">
        <v>36897204</v>
      </c>
      <c r="C1646" t="s">
        <v>1647</v>
      </c>
      <c r="D1646" s="5">
        <v>2.740000000000002</v>
      </c>
    </row>
    <row r="1647" spans="1:4" x14ac:dyDescent="0.35">
      <c r="A1647" t="s">
        <v>1648</v>
      </c>
      <c r="B1647" s="9">
        <v>178557259</v>
      </c>
      <c r="C1647" t="s">
        <v>1648</v>
      </c>
      <c r="D1647" s="5">
        <v>0.54999999999999938</v>
      </c>
    </row>
    <row r="1648" spans="1:4" x14ac:dyDescent="0.35">
      <c r="A1648" t="s">
        <v>1649</v>
      </c>
      <c r="B1648" s="9">
        <v>244455929</v>
      </c>
      <c r="C1648" t="s">
        <v>1649</v>
      </c>
      <c r="D1648" s="5">
        <v>-0.9599999999999973</v>
      </c>
    </row>
    <row r="1649" spans="1:4" x14ac:dyDescent="0.35">
      <c r="A1649" t="s">
        <v>1650</v>
      </c>
      <c r="B1649" s="9">
        <v>40035973</v>
      </c>
      <c r="C1649" t="s">
        <v>1650</v>
      </c>
      <c r="D1649" s="5">
        <v>4.2000000000000171</v>
      </c>
    </row>
    <row r="1650" spans="1:4" x14ac:dyDescent="0.35">
      <c r="A1650" t="s">
        <v>1651</v>
      </c>
      <c r="B1650" s="9">
        <v>1023845343</v>
      </c>
      <c r="C1650" t="s">
        <v>1651</v>
      </c>
      <c r="D1650" s="5">
        <v>-0.53999999999999915</v>
      </c>
    </row>
    <row r="1651" spans="1:4" x14ac:dyDescent="0.35">
      <c r="A1651" t="s">
        <v>1652</v>
      </c>
      <c r="B1651" s="9">
        <v>547723412</v>
      </c>
      <c r="C1651" t="s">
        <v>1652</v>
      </c>
      <c r="D1651" s="5">
        <v>0.44999999999997797</v>
      </c>
    </row>
    <row r="1652" spans="1:4" x14ac:dyDescent="0.35">
      <c r="A1652" t="s">
        <v>1653</v>
      </c>
      <c r="B1652" s="9">
        <v>4365427796</v>
      </c>
      <c r="C1652" t="s">
        <v>1653</v>
      </c>
      <c r="D1652" s="5">
        <v>-4.0000000000006253E-2</v>
      </c>
    </row>
    <row r="1653" spans="1:4" x14ac:dyDescent="0.35">
      <c r="A1653" t="s">
        <v>1654</v>
      </c>
      <c r="B1653" s="9">
        <v>73185474</v>
      </c>
      <c r="C1653" t="s">
        <v>1654</v>
      </c>
      <c r="D1653" s="5">
        <v>-15.740000000000208</v>
      </c>
    </row>
    <row r="1654" spans="1:4" x14ac:dyDescent="0.35">
      <c r="A1654" t="s">
        <v>1655</v>
      </c>
      <c r="B1654" s="9">
        <v>47099771</v>
      </c>
      <c r="C1654" t="s">
        <v>1655</v>
      </c>
      <c r="D1654" s="5">
        <v>0.83999999999990393</v>
      </c>
    </row>
    <row r="1655" spans="1:4" x14ac:dyDescent="0.35">
      <c r="A1655" t="s">
        <v>1656</v>
      </c>
      <c r="B1655" s="9">
        <v>7223290</v>
      </c>
      <c r="C1655" t="s">
        <v>1656</v>
      </c>
      <c r="D1655" s="5">
        <v>3.5399999999997647</v>
      </c>
    </row>
    <row r="1656" spans="1:4" x14ac:dyDescent="0.35">
      <c r="A1656" t="s">
        <v>1657</v>
      </c>
      <c r="B1656" s="9">
        <v>1149041</v>
      </c>
      <c r="C1656" t="s">
        <v>1657</v>
      </c>
      <c r="D1656" s="5">
        <v>0.39999999999999858</v>
      </c>
    </row>
    <row r="1657" spans="1:4" x14ac:dyDescent="0.35">
      <c r="A1657" t="s">
        <v>1658</v>
      </c>
      <c r="B1657" s="9">
        <v>119367905</v>
      </c>
      <c r="C1657" t="s">
        <v>1658</v>
      </c>
      <c r="D1657" s="5">
        <v>-4.2299999999999933</v>
      </c>
    </row>
    <row r="1658" spans="1:4" x14ac:dyDescent="0.35">
      <c r="A1658" t="s">
        <v>1659</v>
      </c>
      <c r="B1658" s="9">
        <v>143224095</v>
      </c>
      <c r="C1658" t="s">
        <v>1659</v>
      </c>
      <c r="D1658" s="5">
        <v>0.13000000000001055</v>
      </c>
    </row>
    <row r="1659" spans="1:4" x14ac:dyDescent="0.35">
      <c r="A1659" t="s">
        <v>1660</v>
      </c>
      <c r="B1659" s="9">
        <v>55280131</v>
      </c>
      <c r="C1659" t="s">
        <v>1660</v>
      </c>
      <c r="D1659" s="5">
        <v>5.3800000000001091</v>
      </c>
    </row>
    <row r="1660" spans="1:4" x14ac:dyDescent="0.35">
      <c r="A1660" t="s">
        <v>1661</v>
      </c>
      <c r="B1660" s="9">
        <v>850886</v>
      </c>
      <c r="C1660" t="s">
        <v>1661</v>
      </c>
      <c r="D1660" s="5">
        <v>1.2800000000000189</v>
      </c>
    </row>
    <row r="1661" spans="1:4" x14ac:dyDescent="0.35">
      <c r="A1661" t="s">
        <v>1662</v>
      </c>
      <c r="B1661" s="9">
        <v>392708638</v>
      </c>
      <c r="C1661" t="s">
        <v>1662</v>
      </c>
      <c r="D1661" s="5">
        <v>-2.099999999999973</v>
      </c>
    </row>
    <row r="1662" spans="1:4" x14ac:dyDescent="0.35">
      <c r="A1662" t="s">
        <v>1663</v>
      </c>
      <c r="B1662" s="9">
        <v>69816073</v>
      </c>
      <c r="C1662" t="s">
        <v>1663</v>
      </c>
      <c r="D1662" s="5">
        <v>-6.4000000000000723E-3</v>
      </c>
    </row>
    <row r="1663" spans="1:4" x14ac:dyDescent="0.35">
      <c r="A1663" t="s">
        <v>1664</v>
      </c>
      <c r="B1663" s="9">
        <v>390190478</v>
      </c>
      <c r="C1663" t="s">
        <v>1664</v>
      </c>
      <c r="D1663" s="5">
        <v>-2.120000000000033</v>
      </c>
    </row>
    <row r="1664" spans="1:4" x14ac:dyDescent="0.35">
      <c r="A1664" t="s">
        <v>1665</v>
      </c>
      <c r="B1664" s="9">
        <v>14432091</v>
      </c>
      <c r="C1664" t="s">
        <v>1665</v>
      </c>
      <c r="D1664" s="5">
        <v>0.39999999999998792</v>
      </c>
    </row>
    <row r="1665" spans="1:4" x14ac:dyDescent="0.35">
      <c r="A1665" t="s">
        <v>1666</v>
      </c>
      <c r="B1665" s="9">
        <v>1999409</v>
      </c>
      <c r="C1665" t="s">
        <v>1666</v>
      </c>
      <c r="D1665" s="5">
        <v>0.94999999999998508</v>
      </c>
    </row>
    <row r="1666" spans="1:4" x14ac:dyDescent="0.35">
      <c r="A1666" t="s">
        <v>1667</v>
      </c>
      <c r="B1666" s="9">
        <v>363953122</v>
      </c>
      <c r="C1666" t="s">
        <v>1667</v>
      </c>
      <c r="D1666" s="5">
        <v>0.88999999999998636</v>
      </c>
    </row>
    <row r="1667" spans="1:4" x14ac:dyDescent="0.35">
      <c r="A1667" t="s">
        <v>1668</v>
      </c>
      <c r="B1667" s="9">
        <v>125265693</v>
      </c>
      <c r="C1667" t="s">
        <v>1668</v>
      </c>
      <c r="D1667" s="5">
        <v>0.29999999999996874</v>
      </c>
    </row>
    <row r="1668" spans="1:4" x14ac:dyDescent="0.35">
      <c r="A1668" t="s">
        <v>1669</v>
      </c>
      <c r="B1668" s="9">
        <v>3053280822</v>
      </c>
      <c r="C1668" t="s">
        <v>1669</v>
      </c>
      <c r="D1668" s="5">
        <v>-2.9199999999999875</v>
      </c>
    </row>
    <row r="1669" spans="1:4" x14ac:dyDescent="0.35">
      <c r="A1669" t="s">
        <v>1670</v>
      </c>
      <c r="B1669" s="9">
        <v>8919328046</v>
      </c>
      <c r="C1669" t="s">
        <v>1670</v>
      </c>
      <c r="D1669" s="5">
        <v>-10.349999999999989</v>
      </c>
    </row>
    <row r="1670" spans="1:4" x14ac:dyDescent="0.35">
      <c r="A1670" t="s">
        <v>1671</v>
      </c>
      <c r="B1670" s="9">
        <v>272405835</v>
      </c>
      <c r="C1670" t="s">
        <v>1671</v>
      </c>
      <c r="D1670" s="5">
        <v>-0.8399999999999892</v>
      </c>
    </row>
    <row r="1671" spans="1:4" x14ac:dyDescent="0.35">
      <c r="A1671" t="s">
        <v>1672</v>
      </c>
      <c r="B1671" s="9">
        <v>156332264366</v>
      </c>
      <c r="C1671" t="s">
        <v>1672</v>
      </c>
      <c r="D1671" s="5">
        <v>-0.12999999999999901</v>
      </c>
    </row>
    <row r="1672" spans="1:4" x14ac:dyDescent="0.35">
      <c r="A1672" t="s">
        <v>1673</v>
      </c>
      <c r="B1672" s="9">
        <v>113050545</v>
      </c>
      <c r="C1672" t="s">
        <v>1673</v>
      </c>
      <c r="D1672" s="5">
        <v>-1.8500000000000334</v>
      </c>
    </row>
    <row r="1673" spans="1:4" x14ac:dyDescent="0.35">
      <c r="A1673" t="s">
        <v>1674</v>
      </c>
      <c r="B1673" s="9">
        <v>417401248</v>
      </c>
      <c r="C1673" t="s">
        <v>1674</v>
      </c>
      <c r="D1673" s="5">
        <v>-0.11000000000001187</v>
      </c>
    </row>
    <row r="1674" spans="1:4" x14ac:dyDescent="0.35">
      <c r="A1674" t="s">
        <v>1675</v>
      </c>
      <c r="B1674" s="9">
        <v>45664222</v>
      </c>
      <c r="C1674" t="s">
        <v>1675</v>
      </c>
      <c r="D1674" s="5">
        <v>4.2399999999999949</v>
      </c>
    </row>
    <row r="1675" spans="1:4" x14ac:dyDescent="0.35">
      <c r="A1675" t="s">
        <v>1676</v>
      </c>
      <c r="B1675" s="9">
        <v>205877046</v>
      </c>
      <c r="C1675" t="s">
        <v>1676</v>
      </c>
      <c r="D1675" s="5">
        <v>-2.2799999999999727</v>
      </c>
    </row>
    <row r="1676" spans="1:4" x14ac:dyDescent="0.35">
      <c r="A1676" t="s">
        <v>1677</v>
      </c>
      <c r="B1676" s="9">
        <v>10121096</v>
      </c>
      <c r="C1676" t="s">
        <v>1677</v>
      </c>
      <c r="D1676" s="5">
        <v>-1.2099999999999955</v>
      </c>
    </row>
    <row r="1677" spans="1:4" x14ac:dyDescent="0.35">
      <c r="A1677" t="s">
        <v>1678</v>
      </c>
      <c r="B1677" s="9">
        <v>1873630558</v>
      </c>
      <c r="C1677" t="s">
        <v>1678</v>
      </c>
      <c r="D1677" s="5">
        <v>2.0099999999999909</v>
      </c>
    </row>
    <row r="1678" spans="1:4" x14ac:dyDescent="0.35">
      <c r="A1678" t="s">
        <v>1679</v>
      </c>
      <c r="B1678" s="9">
        <v>73114832998</v>
      </c>
      <c r="C1678" t="s">
        <v>1679</v>
      </c>
      <c r="D1678" s="5">
        <v>-0.91000000000006764</v>
      </c>
    </row>
    <row r="1679" spans="1:4" x14ac:dyDescent="0.35">
      <c r="A1679" t="s">
        <v>1680</v>
      </c>
      <c r="B1679" s="9">
        <v>21894612</v>
      </c>
      <c r="C1679" t="s">
        <v>1680</v>
      </c>
      <c r="D1679" s="5">
        <v>0.22999999999999821</v>
      </c>
    </row>
    <row r="1680" spans="1:4" x14ac:dyDescent="0.35">
      <c r="A1680" t="s">
        <v>1681</v>
      </c>
      <c r="B1680" s="9">
        <v>610406733</v>
      </c>
      <c r="C1680" t="s">
        <v>1681</v>
      </c>
      <c r="D1680" s="5">
        <v>2.099999999999973</v>
      </c>
    </row>
    <row r="1681" spans="1:4" x14ac:dyDescent="0.35">
      <c r="A1681" t="s">
        <v>1682</v>
      </c>
      <c r="B1681" s="9">
        <v>8716865730</v>
      </c>
      <c r="C1681" t="s">
        <v>1682</v>
      </c>
      <c r="D1681" s="5">
        <v>0.35999999999999144</v>
      </c>
    </row>
    <row r="1682" spans="1:4" x14ac:dyDescent="0.35">
      <c r="A1682" t="s">
        <v>1683</v>
      </c>
      <c r="B1682" s="9">
        <v>2153280806</v>
      </c>
      <c r="C1682" t="s">
        <v>1683</v>
      </c>
      <c r="D1682" s="5">
        <v>0.17000000000000171</v>
      </c>
    </row>
    <row r="1683" spans="1:4" x14ac:dyDescent="0.35">
      <c r="A1683" t="s">
        <v>1684</v>
      </c>
      <c r="B1683" s="9">
        <v>99500634</v>
      </c>
      <c r="C1683" t="s">
        <v>1684</v>
      </c>
      <c r="D1683" s="5">
        <v>-20.479999999999905</v>
      </c>
    </row>
    <row r="1684" spans="1:4" x14ac:dyDescent="0.35">
      <c r="A1684" t="s">
        <v>1685</v>
      </c>
      <c r="B1684" s="9">
        <v>4175439084</v>
      </c>
      <c r="C1684" t="s">
        <v>1685</v>
      </c>
      <c r="D1684" s="5">
        <v>1.7300000000000395</v>
      </c>
    </row>
    <row r="1685" spans="1:4" x14ac:dyDescent="0.35">
      <c r="A1685" t="s">
        <v>1686</v>
      </c>
      <c r="B1685" s="9">
        <v>401133641</v>
      </c>
      <c r="C1685" t="s">
        <v>1686</v>
      </c>
      <c r="D1685" s="5">
        <v>7.6500000000000767</v>
      </c>
    </row>
    <row r="1686" spans="1:4" x14ac:dyDescent="0.35">
      <c r="A1686" t="s">
        <v>1687</v>
      </c>
      <c r="B1686" s="9">
        <v>17491238</v>
      </c>
      <c r="C1686" t="s">
        <v>1687</v>
      </c>
      <c r="D1686" s="5">
        <v>1.6300000000000168</v>
      </c>
    </row>
    <row r="1687" spans="1:4" x14ac:dyDescent="0.35">
      <c r="A1687" t="s">
        <v>1688</v>
      </c>
      <c r="B1687" s="9">
        <v>49372039</v>
      </c>
      <c r="C1687" t="s">
        <v>1688</v>
      </c>
      <c r="D1687" s="5">
        <v>0.82999999999999829</v>
      </c>
    </row>
    <row r="1688" spans="1:4" x14ac:dyDescent="0.35">
      <c r="A1688" t="s">
        <v>1689</v>
      </c>
      <c r="B1688" s="9">
        <v>780529807</v>
      </c>
      <c r="C1688" t="s">
        <v>1689</v>
      </c>
      <c r="D1688" s="5">
        <v>-0.23000000000001819</v>
      </c>
    </row>
    <row r="1689" spans="1:4" x14ac:dyDescent="0.35">
      <c r="A1689" t="s">
        <v>1690</v>
      </c>
      <c r="B1689" s="9">
        <v>90344351</v>
      </c>
      <c r="C1689" t="s">
        <v>1690</v>
      </c>
      <c r="D1689" s="5">
        <v>0.11000000000000831</v>
      </c>
    </row>
    <row r="1690" spans="1:4" x14ac:dyDescent="0.35">
      <c r="A1690" t="s">
        <v>1691</v>
      </c>
      <c r="B1690" s="9">
        <v>4340206498</v>
      </c>
      <c r="C1690" t="s">
        <v>1691</v>
      </c>
      <c r="D1690" s="5">
        <v>-3.0700000000000145</v>
      </c>
    </row>
    <row r="1691" spans="1:4" x14ac:dyDescent="0.35">
      <c r="A1691" t="s">
        <v>1692</v>
      </c>
      <c r="B1691" s="9">
        <v>37452314</v>
      </c>
      <c r="C1691" t="s">
        <v>1692</v>
      </c>
      <c r="D1691" s="5">
        <v>5.4800000000000324</v>
      </c>
    </row>
    <row r="1692" spans="1:4" x14ac:dyDescent="0.35">
      <c r="A1692" t="s">
        <v>1693</v>
      </c>
      <c r="B1692" s="9">
        <v>403401084</v>
      </c>
      <c r="C1692" t="s">
        <v>1693</v>
      </c>
      <c r="D1692" s="5">
        <v>1.0000000000001563E-2</v>
      </c>
    </row>
    <row r="1693" spans="1:4" x14ac:dyDescent="0.35">
      <c r="A1693" t="s">
        <v>1694</v>
      </c>
      <c r="B1693" s="9">
        <v>1592162225</v>
      </c>
      <c r="C1693" t="s">
        <v>1694</v>
      </c>
      <c r="D1693" s="5">
        <v>-4.3499999999999659</v>
      </c>
    </row>
    <row r="1694" spans="1:4" x14ac:dyDescent="0.35">
      <c r="A1694" t="s">
        <v>1695</v>
      </c>
      <c r="B1694" s="9">
        <v>39004504</v>
      </c>
      <c r="C1694" t="s">
        <v>1695</v>
      </c>
      <c r="D1694" s="5">
        <v>-2.5000000000000195</v>
      </c>
    </row>
    <row r="1695" spans="1:4" x14ac:dyDescent="0.35">
      <c r="A1695" t="s">
        <v>1696</v>
      </c>
      <c r="B1695" s="9">
        <v>1467518559</v>
      </c>
      <c r="C1695" t="s">
        <v>1696</v>
      </c>
      <c r="D1695" s="5">
        <v>-9.9999999999695888E-3</v>
      </c>
    </row>
    <row r="1696" spans="1:4" x14ac:dyDescent="0.35">
      <c r="A1696" t="s">
        <v>1697</v>
      </c>
      <c r="B1696" s="9">
        <v>3814929504</v>
      </c>
      <c r="C1696" t="s">
        <v>1697</v>
      </c>
      <c r="D1696" s="5">
        <v>6.1799999999998789</v>
      </c>
    </row>
    <row r="1697" spans="1:4" x14ac:dyDescent="0.35">
      <c r="A1697" t="s">
        <v>1698</v>
      </c>
      <c r="B1697" s="9">
        <v>212934806</v>
      </c>
      <c r="C1697" t="s">
        <v>1698</v>
      </c>
      <c r="D1697" s="5">
        <v>0.36000000000001364</v>
      </c>
    </row>
    <row r="1698" spans="1:4" x14ac:dyDescent="0.35">
      <c r="A1698" t="s">
        <v>1699</v>
      </c>
      <c r="B1698" s="9">
        <v>201245900</v>
      </c>
      <c r="C1698" t="s">
        <v>1699</v>
      </c>
      <c r="D1698" s="5">
        <v>-3.810000000000036</v>
      </c>
    </row>
    <row r="1699" spans="1:4" x14ac:dyDescent="0.35">
      <c r="A1699" t="s">
        <v>1700</v>
      </c>
      <c r="B1699" s="9">
        <v>29573096</v>
      </c>
      <c r="C1699" t="s">
        <v>1700</v>
      </c>
      <c r="D1699" s="5">
        <v>3.2500000000000675</v>
      </c>
    </row>
    <row r="1700" spans="1:4" x14ac:dyDescent="0.35">
      <c r="A1700" t="s">
        <v>1701</v>
      </c>
      <c r="B1700" s="9">
        <v>14012259</v>
      </c>
      <c r="C1700" t="s">
        <v>1701</v>
      </c>
      <c r="D1700" s="5">
        <v>-0.58000000000001251</v>
      </c>
    </row>
    <row r="1701" spans="1:4" x14ac:dyDescent="0.35">
      <c r="A1701" t="s">
        <v>1702</v>
      </c>
      <c r="B1701" s="9">
        <v>4368233</v>
      </c>
      <c r="C1701" t="s">
        <v>1702</v>
      </c>
      <c r="D1701" s="5">
        <v>0.27000000000005286</v>
      </c>
    </row>
    <row r="1702" spans="1:4" x14ac:dyDescent="0.35">
      <c r="A1702" t="s">
        <v>1703</v>
      </c>
      <c r="B1702" s="9">
        <v>9981198</v>
      </c>
      <c r="C1702" t="s">
        <v>1703</v>
      </c>
      <c r="D1702" s="5">
        <v>4.2600000000000051</v>
      </c>
    </row>
    <row r="1703" spans="1:4" x14ac:dyDescent="0.35">
      <c r="A1703" t="s">
        <v>1704</v>
      </c>
      <c r="B1703" s="9">
        <v>1530125506</v>
      </c>
      <c r="C1703" t="s">
        <v>1704</v>
      </c>
      <c r="D1703" s="5">
        <v>0.78999999999999737</v>
      </c>
    </row>
    <row r="1704" spans="1:4" x14ac:dyDescent="0.35">
      <c r="A1704" t="s">
        <v>1705</v>
      </c>
      <c r="B1704" s="9">
        <v>1279648606</v>
      </c>
      <c r="C1704" t="s">
        <v>1705</v>
      </c>
      <c r="D1704" s="5">
        <v>1.019999999999996</v>
      </c>
    </row>
    <row r="1705" spans="1:4" x14ac:dyDescent="0.35">
      <c r="A1705" t="s">
        <v>1706</v>
      </c>
      <c r="B1705" s="9">
        <v>3742884811</v>
      </c>
      <c r="C1705" t="s">
        <v>1706</v>
      </c>
      <c r="D1705" s="5">
        <v>-0.41999999999999638</v>
      </c>
    </row>
    <row r="1706" spans="1:4" x14ac:dyDescent="0.35">
      <c r="A1706" t="s">
        <v>1707</v>
      </c>
      <c r="B1706" s="9">
        <v>4474037044</v>
      </c>
      <c r="C1706" t="s">
        <v>1707</v>
      </c>
      <c r="D1706" s="5">
        <v>0.62000000000001876</v>
      </c>
    </row>
    <row r="1707" spans="1:4" x14ac:dyDescent="0.35">
      <c r="A1707" t="s">
        <v>1708</v>
      </c>
      <c r="B1707" s="9">
        <v>6131858651</v>
      </c>
      <c r="C1707" t="s">
        <v>1708</v>
      </c>
      <c r="D1707" s="5">
        <v>-0.36999999999999211</v>
      </c>
    </row>
    <row r="1708" spans="1:4" x14ac:dyDescent="0.35">
      <c r="A1708" t="s">
        <v>1709</v>
      </c>
      <c r="B1708" s="9">
        <v>33491983</v>
      </c>
      <c r="C1708" t="s">
        <v>1709</v>
      </c>
      <c r="D1708" s="5">
        <v>0.26000000000000068</v>
      </c>
    </row>
    <row r="1709" spans="1:4" x14ac:dyDescent="0.35">
      <c r="A1709" t="s">
        <v>1710</v>
      </c>
      <c r="B1709" s="9">
        <v>3574183332</v>
      </c>
      <c r="C1709" t="s">
        <v>1710</v>
      </c>
      <c r="D1709" s="5">
        <v>0.44999999999997797</v>
      </c>
    </row>
    <row r="1710" spans="1:4" x14ac:dyDescent="0.35">
      <c r="A1710" t="s">
        <v>1711</v>
      </c>
      <c r="B1710" s="9">
        <v>8588717</v>
      </c>
      <c r="C1710" t="s">
        <v>1711</v>
      </c>
      <c r="D1710" s="5">
        <v>0.30999999999998096</v>
      </c>
    </row>
    <row r="1711" spans="1:4" x14ac:dyDescent="0.35">
      <c r="A1711" t="s">
        <v>1712</v>
      </c>
      <c r="B1711" s="9">
        <v>1845285580</v>
      </c>
      <c r="C1711" t="s">
        <v>1712</v>
      </c>
      <c r="D1711" s="5">
        <v>-1.3000000000000398</v>
      </c>
    </row>
    <row r="1712" spans="1:4" x14ac:dyDescent="0.35">
      <c r="A1712" t="s">
        <v>1713</v>
      </c>
      <c r="B1712" s="9">
        <v>1232774021</v>
      </c>
      <c r="C1712" t="s">
        <v>1713</v>
      </c>
      <c r="D1712" s="5">
        <v>3.0000000000006466E-2</v>
      </c>
    </row>
    <row r="1713" spans="1:4" x14ac:dyDescent="0.35">
      <c r="A1713" t="s">
        <v>1714</v>
      </c>
      <c r="B1713" s="9">
        <v>34157527</v>
      </c>
      <c r="C1713" t="s">
        <v>1714</v>
      </c>
      <c r="D1713" s="5">
        <v>3.7399999999999736</v>
      </c>
    </row>
    <row r="1714" spans="1:4" x14ac:dyDescent="0.35">
      <c r="A1714" t="s">
        <v>1715</v>
      </c>
      <c r="B1714" s="9">
        <v>3909367246</v>
      </c>
      <c r="C1714" t="s">
        <v>1715</v>
      </c>
      <c r="D1714" s="5">
        <v>-3.1799999999999997</v>
      </c>
    </row>
    <row r="1715" spans="1:4" x14ac:dyDescent="0.35">
      <c r="A1715" t="s">
        <v>1716</v>
      </c>
      <c r="B1715" s="9">
        <v>883902833</v>
      </c>
      <c r="C1715" t="s">
        <v>1716</v>
      </c>
      <c r="D1715" s="5">
        <v>3.8300000000000409</v>
      </c>
    </row>
    <row r="1716" spans="1:4" x14ac:dyDescent="0.35">
      <c r="A1716" t="s">
        <v>1717</v>
      </c>
      <c r="B1716" s="9">
        <v>28445138</v>
      </c>
      <c r="C1716" t="s">
        <v>1717</v>
      </c>
      <c r="D1716" s="5">
        <v>2.2099999999999724</v>
      </c>
    </row>
    <row r="1717" spans="1:4" x14ac:dyDescent="0.35">
      <c r="A1717" t="s">
        <v>1718</v>
      </c>
      <c r="B1717" s="9">
        <v>378027621009</v>
      </c>
      <c r="C1717" t="s">
        <v>1718</v>
      </c>
      <c r="D1717" s="5">
        <v>-0.54000000000000981</v>
      </c>
    </row>
    <row r="1718" spans="1:4" x14ac:dyDescent="0.35">
      <c r="A1718" t="s">
        <v>1719</v>
      </c>
      <c r="B1718" s="9">
        <v>3186537</v>
      </c>
      <c r="C1718" t="s">
        <v>1719</v>
      </c>
      <c r="D1718" s="5">
        <v>1.2799999999999798</v>
      </c>
    </row>
    <row r="1719" spans="1:4" x14ac:dyDescent="0.35">
      <c r="A1719" t="s">
        <v>1720</v>
      </c>
      <c r="B1719" s="9">
        <v>109511984</v>
      </c>
      <c r="C1719" t="s">
        <v>1720</v>
      </c>
      <c r="D1719" s="5">
        <v>18.010000000000332</v>
      </c>
    </row>
    <row r="1720" spans="1:4" x14ac:dyDescent="0.35">
      <c r="A1720" t="s">
        <v>1721</v>
      </c>
      <c r="B1720" s="9">
        <v>10070813567</v>
      </c>
      <c r="C1720" t="s">
        <v>1721</v>
      </c>
      <c r="D1720" s="5">
        <v>-0.60999999999999499</v>
      </c>
    </row>
    <row r="1721" spans="1:4" x14ac:dyDescent="0.35">
      <c r="A1721" t="s">
        <v>1722</v>
      </c>
      <c r="B1721" s="9">
        <v>3376549</v>
      </c>
      <c r="C1721" t="s">
        <v>1722</v>
      </c>
      <c r="D1721" s="5">
        <v>1.5600000000000218</v>
      </c>
    </row>
    <row r="1722" spans="1:4" x14ac:dyDescent="0.35">
      <c r="A1722" t="s">
        <v>1723</v>
      </c>
      <c r="B1722" s="9">
        <v>8851199</v>
      </c>
      <c r="C1722" t="s">
        <v>1723</v>
      </c>
      <c r="D1722" s="5">
        <v>2.0100000000000051</v>
      </c>
    </row>
    <row r="1723" spans="1:4" x14ac:dyDescent="0.35">
      <c r="A1723" t="s">
        <v>1724</v>
      </c>
      <c r="B1723" s="9">
        <v>231243853</v>
      </c>
      <c r="C1723" t="s">
        <v>1724</v>
      </c>
      <c r="D1723" s="5">
        <v>-4.0699999999999861</v>
      </c>
    </row>
    <row r="1724" spans="1:4" x14ac:dyDescent="0.35">
      <c r="A1724" t="s">
        <v>1725</v>
      </c>
      <c r="B1724" s="9">
        <v>1446475808</v>
      </c>
      <c r="C1724" t="s">
        <v>1725</v>
      </c>
      <c r="D1724" s="5">
        <v>-2.5200000000000742</v>
      </c>
    </row>
    <row r="1725" spans="1:4" x14ac:dyDescent="0.35">
      <c r="A1725" t="s">
        <v>1726</v>
      </c>
      <c r="B1725" s="9">
        <v>246804961</v>
      </c>
      <c r="C1725" t="s">
        <v>1726</v>
      </c>
      <c r="D1725" s="5">
        <v>0.27999999999997982</v>
      </c>
    </row>
    <row r="1726" spans="1:4" x14ac:dyDescent="0.35">
      <c r="A1726" t="s">
        <v>1727</v>
      </c>
      <c r="B1726" s="9">
        <v>121680375</v>
      </c>
      <c r="C1726" t="s">
        <v>1727</v>
      </c>
      <c r="D1726" s="5">
        <v>-1.3599999999999852</v>
      </c>
    </row>
    <row r="1727" spans="1:4" x14ac:dyDescent="0.35">
      <c r="A1727" t="s">
        <v>1728</v>
      </c>
      <c r="B1727" s="9">
        <v>380514669</v>
      </c>
      <c r="C1727" t="s">
        <v>1728</v>
      </c>
      <c r="D1727" s="5">
        <v>2.82000000000005</v>
      </c>
    </row>
    <row r="1728" spans="1:4" x14ac:dyDescent="0.35">
      <c r="A1728" t="s">
        <v>1729</v>
      </c>
      <c r="B1728" s="9">
        <v>6029457070</v>
      </c>
      <c r="C1728" t="s">
        <v>1729</v>
      </c>
      <c r="D1728" s="5">
        <v>0.45000000000000107</v>
      </c>
    </row>
    <row r="1729" spans="1:4" x14ac:dyDescent="0.35">
      <c r="A1729" t="s">
        <v>1730</v>
      </c>
      <c r="B1729" s="9">
        <v>431045114</v>
      </c>
      <c r="C1729" t="s">
        <v>1730</v>
      </c>
      <c r="D1729" s="5">
        <v>6.219999999999871</v>
      </c>
    </row>
    <row r="1730" spans="1:4" x14ac:dyDescent="0.35">
      <c r="A1730" t="s">
        <v>1731</v>
      </c>
      <c r="B1730" s="9">
        <v>16393744</v>
      </c>
      <c r="C1730" t="s">
        <v>1731</v>
      </c>
      <c r="D1730" s="5">
        <v>0.17999999999999949</v>
      </c>
    </row>
    <row r="1731" spans="1:4" x14ac:dyDescent="0.35">
      <c r="A1731" t="s">
        <v>1732</v>
      </c>
      <c r="B1731" s="9">
        <v>890269192</v>
      </c>
      <c r="C1731" t="s">
        <v>1732</v>
      </c>
      <c r="D1731" s="5">
        <v>-0.97999999999996135</v>
      </c>
    </row>
    <row r="1732" spans="1:4" x14ac:dyDescent="0.35">
      <c r="A1732" t="s">
        <v>1733</v>
      </c>
      <c r="B1732" s="9">
        <v>452560628</v>
      </c>
      <c r="C1732" t="s">
        <v>1733</v>
      </c>
      <c r="D1732" s="5">
        <v>0.50999999999999801</v>
      </c>
    </row>
    <row r="1733" spans="1:4" x14ac:dyDescent="0.35">
      <c r="A1733" t="s">
        <v>1734</v>
      </c>
      <c r="B1733" s="9">
        <v>25135122</v>
      </c>
      <c r="C1733" t="s">
        <v>1734</v>
      </c>
      <c r="D1733" s="5">
        <v>1.4699999999999918</v>
      </c>
    </row>
    <row r="1734" spans="1:4" x14ac:dyDescent="0.35">
      <c r="A1734" t="s">
        <v>1735</v>
      </c>
      <c r="B1734" s="9">
        <v>1116440747</v>
      </c>
      <c r="C1734" t="s">
        <v>1735</v>
      </c>
      <c r="D1734" s="5">
        <v>-0.28000000000000291</v>
      </c>
    </row>
    <row r="1735" spans="1:4" x14ac:dyDescent="0.35">
      <c r="A1735" t="s">
        <v>1736</v>
      </c>
      <c r="B1735" s="9">
        <v>11148077</v>
      </c>
      <c r="C1735" t="s">
        <v>1736</v>
      </c>
      <c r="D1735" s="5">
        <v>-8.7499999999997726</v>
      </c>
    </row>
    <row r="1736" spans="1:4" x14ac:dyDescent="0.35">
      <c r="A1736" t="s">
        <v>1737</v>
      </c>
      <c r="B1736" s="9">
        <v>1088199156</v>
      </c>
      <c r="C1736" t="s">
        <v>1737</v>
      </c>
      <c r="D1736" s="5">
        <v>0.1099999999999981</v>
      </c>
    </row>
    <row r="1737" spans="1:4" x14ac:dyDescent="0.35">
      <c r="A1737" t="s">
        <v>1738</v>
      </c>
      <c r="B1737" s="9">
        <v>6958216869</v>
      </c>
      <c r="C1737" t="s">
        <v>1738</v>
      </c>
      <c r="D1737" s="5">
        <v>-3.2999999999999865</v>
      </c>
    </row>
    <row r="1738" spans="1:4" x14ac:dyDescent="0.35">
      <c r="A1738" t="s">
        <v>1739</v>
      </c>
      <c r="B1738" s="9">
        <v>66347089</v>
      </c>
      <c r="C1738" t="s">
        <v>1739</v>
      </c>
      <c r="D1738" s="5">
        <v>-0.25000000000001243</v>
      </c>
    </row>
    <row r="1739" spans="1:4" x14ac:dyDescent="0.35">
      <c r="A1739" t="s">
        <v>1740</v>
      </c>
      <c r="B1739" s="9">
        <v>2452183257</v>
      </c>
      <c r="C1739" t="s">
        <v>1740</v>
      </c>
      <c r="D1739" s="5">
        <v>2.9400000000000261</v>
      </c>
    </row>
    <row r="1740" spans="1:4" x14ac:dyDescent="0.35">
      <c r="A1740" t="s">
        <v>1741</v>
      </c>
      <c r="B1740" s="9">
        <v>12987381370</v>
      </c>
      <c r="C1740" t="s">
        <v>1741</v>
      </c>
      <c r="D1740" s="5">
        <v>0.39000000000000057</v>
      </c>
    </row>
    <row r="1741" spans="1:4" x14ac:dyDescent="0.35">
      <c r="A1741" t="s">
        <v>1742</v>
      </c>
      <c r="B1741" s="9">
        <v>1035725488</v>
      </c>
      <c r="C1741" t="s">
        <v>1742</v>
      </c>
      <c r="D1741" s="5">
        <v>5.4799999999995634</v>
      </c>
    </row>
    <row r="1742" spans="1:4" x14ac:dyDescent="0.35">
      <c r="A1742" t="s">
        <v>1743</v>
      </c>
      <c r="B1742" s="9">
        <v>6053375048</v>
      </c>
      <c r="C1742" t="s">
        <v>1743</v>
      </c>
      <c r="D1742" s="5">
        <v>-3.6299999999999883</v>
      </c>
    </row>
    <row r="1743" spans="1:4" x14ac:dyDescent="0.35">
      <c r="A1743" t="s">
        <v>1744</v>
      </c>
      <c r="B1743" s="9">
        <v>1153106923</v>
      </c>
      <c r="C1743" t="s">
        <v>1744</v>
      </c>
      <c r="D1743" s="5">
        <v>0.15999999999999481</v>
      </c>
    </row>
    <row r="1744" spans="1:4" x14ac:dyDescent="0.35">
      <c r="A1744" t="s">
        <v>1745</v>
      </c>
      <c r="B1744" s="9">
        <v>3877708153</v>
      </c>
      <c r="C1744" t="s">
        <v>1745</v>
      </c>
      <c r="D1744" s="5">
        <v>0.64000000000000057</v>
      </c>
    </row>
    <row r="1745" spans="1:4" x14ac:dyDescent="0.35">
      <c r="A1745" t="s">
        <v>1746</v>
      </c>
      <c r="B1745" s="9">
        <v>2376249634</v>
      </c>
      <c r="C1745" t="s">
        <v>1746</v>
      </c>
      <c r="D1745" s="5">
        <v>-0.36999999999997257</v>
      </c>
    </row>
    <row r="1746" spans="1:4" x14ac:dyDescent="0.35">
      <c r="A1746" t="s">
        <v>1747</v>
      </c>
      <c r="B1746" s="9">
        <v>64443367</v>
      </c>
      <c r="C1746" t="s">
        <v>1747</v>
      </c>
      <c r="D1746" s="5">
        <v>1.7700000000000138</v>
      </c>
    </row>
    <row r="1747" spans="1:4" x14ac:dyDescent="0.35">
      <c r="A1747" t="s">
        <v>1748</v>
      </c>
      <c r="B1747" s="9">
        <v>31931436156</v>
      </c>
      <c r="C1747" t="s">
        <v>1748</v>
      </c>
      <c r="D1747" s="5">
        <v>3.1100000000000776</v>
      </c>
    </row>
    <row r="1748" spans="1:4" x14ac:dyDescent="0.35">
      <c r="A1748" t="s">
        <v>1749</v>
      </c>
      <c r="B1748" s="9">
        <v>640579832</v>
      </c>
      <c r="C1748" t="s">
        <v>1749</v>
      </c>
      <c r="D1748" s="5">
        <v>-1.1800000000000352</v>
      </c>
    </row>
    <row r="1749" spans="1:4" x14ac:dyDescent="0.35">
      <c r="A1749" t="s">
        <v>1750</v>
      </c>
      <c r="B1749" s="9">
        <v>256951812</v>
      </c>
      <c r="C1749" t="s">
        <v>1750</v>
      </c>
      <c r="D1749" s="5">
        <v>-4.9799999999999969</v>
      </c>
    </row>
    <row r="1750" spans="1:4" x14ac:dyDescent="0.35">
      <c r="A1750" t="s">
        <v>1751</v>
      </c>
      <c r="B1750" s="9">
        <v>90721281</v>
      </c>
      <c r="C1750" t="s">
        <v>1751</v>
      </c>
      <c r="D1750" s="5">
        <v>1.4799999999999756</v>
      </c>
    </row>
    <row r="1751" spans="1:4" x14ac:dyDescent="0.35">
      <c r="A1751" t="s">
        <v>1752</v>
      </c>
      <c r="B1751" s="9">
        <v>230361509</v>
      </c>
      <c r="C1751" t="s">
        <v>1752</v>
      </c>
      <c r="D1751" s="5">
        <v>-4.2599999999999412</v>
      </c>
    </row>
    <row r="1752" spans="1:4" x14ac:dyDescent="0.35">
      <c r="A1752" t="s">
        <v>1753</v>
      </c>
      <c r="B1752" s="9">
        <v>31810327</v>
      </c>
      <c r="C1752" t="s">
        <v>1753</v>
      </c>
      <c r="D1752" s="5">
        <v>0.5500000000000016</v>
      </c>
    </row>
    <row r="1753" spans="1:4" x14ac:dyDescent="0.35">
      <c r="A1753" t="s">
        <v>1754</v>
      </c>
      <c r="B1753" s="9">
        <v>172615723</v>
      </c>
      <c r="C1753" t="s">
        <v>1754</v>
      </c>
      <c r="D1753" s="5">
        <v>1.1000000000000014</v>
      </c>
    </row>
    <row r="1754" spans="1:4" x14ac:dyDescent="0.35">
      <c r="A1754" t="s">
        <v>1755</v>
      </c>
      <c r="B1754" s="9">
        <v>1065660</v>
      </c>
      <c r="C1754" t="s">
        <v>1755</v>
      </c>
      <c r="D1754" s="5">
        <v>-0.41999999999996618</v>
      </c>
    </row>
    <row r="1755" spans="1:4" x14ac:dyDescent="0.35">
      <c r="A1755" t="s">
        <v>1756</v>
      </c>
      <c r="B1755" s="9">
        <v>2643442149</v>
      </c>
      <c r="C1755" t="s">
        <v>1756</v>
      </c>
      <c r="D1755" s="5">
        <v>4.0299999999999692</v>
      </c>
    </row>
    <row r="1756" spans="1:4" x14ac:dyDescent="0.35">
      <c r="A1756" t="s">
        <v>1757</v>
      </c>
      <c r="B1756" s="9">
        <v>59577550</v>
      </c>
      <c r="C1756" t="s">
        <v>1757</v>
      </c>
      <c r="D1756" s="5">
        <v>1.3000000000000114</v>
      </c>
    </row>
    <row r="1757" spans="1:4" x14ac:dyDescent="0.35">
      <c r="A1757" t="s">
        <v>1758</v>
      </c>
      <c r="B1757" s="9">
        <v>1580800808</v>
      </c>
      <c r="C1757" t="s">
        <v>1758</v>
      </c>
      <c r="D1757" s="5">
        <v>0.63999999999998458</v>
      </c>
    </row>
    <row r="1758" spans="1:4" x14ac:dyDescent="0.35">
      <c r="A1758" t="s">
        <v>1759</v>
      </c>
      <c r="B1758" s="9">
        <v>7393916994</v>
      </c>
      <c r="C1758" t="s">
        <v>1759</v>
      </c>
      <c r="D1758" s="5">
        <v>-0.59000000000001052</v>
      </c>
    </row>
    <row r="1759" spans="1:4" x14ac:dyDescent="0.35">
      <c r="A1759" t="s">
        <v>1760</v>
      </c>
      <c r="B1759" s="9">
        <v>2910219</v>
      </c>
      <c r="C1759" t="s">
        <v>1760</v>
      </c>
      <c r="D1759" s="5">
        <v>0.58000000000000007</v>
      </c>
    </row>
    <row r="1760" spans="1:4" x14ac:dyDescent="0.35">
      <c r="A1760" t="s">
        <v>1761</v>
      </c>
      <c r="B1760" s="9">
        <v>123648432</v>
      </c>
      <c r="C1760" t="s">
        <v>1761</v>
      </c>
      <c r="D1760" s="5">
        <v>-0.81000000000000405</v>
      </c>
    </row>
    <row r="1761" spans="1:4" x14ac:dyDescent="0.35">
      <c r="A1761" t="s">
        <v>1762</v>
      </c>
      <c r="B1761" s="9">
        <v>1412215413</v>
      </c>
      <c r="C1761" t="s">
        <v>1762</v>
      </c>
      <c r="D1761" s="5">
        <v>-4.0000000000000924E-2</v>
      </c>
    </row>
    <row r="1762" spans="1:4" x14ac:dyDescent="0.35">
      <c r="A1762" t="s">
        <v>1763</v>
      </c>
      <c r="B1762" s="9">
        <v>478758953</v>
      </c>
      <c r="C1762" t="s">
        <v>1763</v>
      </c>
      <c r="D1762" s="5">
        <v>0.3400000000000496</v>
      </c>
    </row>
    <row r="1763" spans="1:4" x14ac:dyDescent="0.35">
      <c r="A1763" t="s">
        <v>1764</v>
      </c>
      <c r="B1763" s="9">
        <v>242114910</v>
      </c>
      <c r="C1763" t="s">
        <v>1764</v>
      </c>
      <c r="D1763" s="5">
        <v>7.9999999999992077E-2</v>
      </c>
    </row>
    <row r="1764" spans="1:4" x14ac:dyDescent="0.35">
      <c r="A1764" t="s">
        <v>1765</v>
      </c>
      <c r="B1764" s="9">
        <v>974761192</v>
      </c>
      <c r="C1764" t="s">
        <v>1765</v>
      </c>
      <c r="D1764" s="5">
        <v>-0.849999999999973</v>
      </c>
    </row>
    <row r="1765" spans="1:4" x14ac:dyDescent="0.35">
      <c r="A1765" t="s">
        <v>1766</v>
      </c>
      <c r="B1765" s="9">
        <v>95140435091</v>
      </c>
      <c r="C1765" t="s">
        <v>1766</v>
      </c>
      <c r="D1765" s="5">
        <v>-0.75000000000000711</v>
      </c>
    </row>
    <row r="1766" spans="1:4" x14ac:dyDescent="0.35">
      <c r="A1766" t="s">
        <v>1767</v>
      </c>
      <c r="B1766" s="9">
        <v>3451124825</v>
      </c>
      <c r="C1766" t="s">
        <v>1767</v>
      </c>
      <c r="D1766" s="5">
        <v>0.54000000000000092</v>
      </c>
    </row>
    <row r="1767" spans="1:4" x14ac:dyDescent="0.35">
      <c r="A1767" t="s">
        <v>1768</v>
      </c>
      <c r="B1767" s="9">
        <v>586206204</v>
      </c>
      <c r="C1767" t="s">
        <v>1768</v>
      </c>
      <c r="D1767" s="5">
        <v>-3.3600000000000136</v>
      </c>
    </row>
    <row r="1768" spans="1:4" x14ac:dyDescent="0.35">
      <c r="A1768" t="s">
        <v>1769</v>
      </c>
      <c r="B1768" s="9">
        <v>66395201</v>
      </c>
      <c r="C1768" t="s">
        <v>1769</v>
      </c>
      <c r="D1768" s="5">
        <v>2.1099999999999923</v>
      </c>
    </row>
    <row r="1769" spans="1:4" x14ac:dyDescent="0.35">
      <c r="A1769" t="s">
        <v>1770</v>
      </c>
      <c r="B1769" s="9">
        <v>463549220</v>
      </c>
      <c r="C1769" t="s">
        <v>1770</v>
      </c>
      <c r="D1769" s="5">
        <v>0.17999999999999972</v>
      </c>
    </row>
    <row r="1770" spans="1:4" x14ac:dyDescent="0.35">
      <c r="A1770" t="s">
        <v>1771</v>
      </c>
      <c r="B1770" s="9">
        <v>165084430</v>
      </c>
      <c r="C1770" t="s">
        <v>1771</v>
      </c>
      <c r="D1770" s="5">
        <v>-10.989999999999995</v>
      </c>
    </row>
    <row r="1771" spans="1:4" x14ac:dyDescent="0.35">
      <c r="A1771" t="s">
        <v>1772</v>
      </c>
      <c r="B1771" s="9">
        <v>453631114</v>
      </c>
      <c r="C1771" t="s">
        <v>1772</v>
      </c>
      <c r="D1771" s="5">
        <v>1.7500000000000053</v>
      </c>
    </row>
    <row r="1772" spans="1:4" x14ac:dyDescent="0.35">
      <c r="A1772" t="s">
        <v>1773</v>
      </c>
      <c r="B1772" s="9">
        <v>126660822</v>
      </c>
      <c r="C1772" t="s">
        <v>1773</v>
      </c>
      <c r="D1772" s="5">
        <v>-1.9999999999978257E-2</v>
      </c>
    </row>
    <row r="1773" spans="1:4" x14ac:dyDescent="0.35">
      <c r="A1773" t="s">
        <v>1774</v>
      </c>
      <c r="B1773" s="9">
        <v>51369438</v>
      </c>
      <c r="C1773" t="s">
        <v>1774</v>
      </c>
      <c r="D1773" s="5">
        <v>-0.150000000000027</v>
      </c>
    </row>
    <row r="1774" spans="1:4" x14ac:dyDescent="0.35">
      <c r="A1774" t="s">
        <v>1775</v>
      </c>
      <c r="B1774" s="9">
        <v>736781784</v>
      </c>
      <c r="C1774" t="s">
        <v>1775</v>
      </c>
      <c r="D1774" s="5">
        <v>-26.969999999999629</v>
      </c>
    </row>
    <row r="1775" spans="1:4" x14ac:dyDescent="0.35">
      <c r="A1775" t="s">
        <v>1776</v>
      </c>
      <c r="B1775" s="9">
        <v>12217860</v>
      </c>
      <c r="C1775" t="s">
        <v>1776</v>
      </c>
      <c r="D1775" s="5">
        <v>-3.7899999999999068</v>
      </c>
    </row>
    <row r="1776" spans="1:4" x14ac:dyDescent="0.35">
      <c r="A1776" t="s">
        <v>1777</v>
      </c>
      <c r="B1776" s="9">
        <v>13507184265</v>
      </c>
      <c r="C1776" t="s">
        <v>1777</v>
      </c>
      <c r="D1776" s="5">
        <v>0.38999999999995438</v>
      </c>
    </row>
    <row r="1777" spans="1:4" x14ac:dyDescent="0.35">
      <c r="A1777" t="s">
        <v>1778</v>
      </c>
      <c r="B1777" s="9">
        <v>143878246</v>
      </c>
      <c r="C1777" t="s">
        <v>1778</v>
      </c>
      <c r="D1777" s="5">
        <v>1.8199999999999683</v>
      </c>
    </row>
    <row r="1778" spans="1:4" x14ac:dyDescent="0.35">
      <c r="A1778" t="s">
        <v>1779</v>
      </c>
      <c r="B1778" s="9">
        <v>146368295</v>
      </c>
      <c r="C1778" t="s">
        <v>1779</v>
      </c>
      <c r="D1778" s="5">
        <v>-0.41000000000000192</v>
      </c>
    </row>
    <row r="1779" spans="1:4" x14ac:dyDescent="0.35">
      <c r="A1779" t="s">
        <v>1780</v>
      </c>
      <c r="B1779" s="9">
        <v>2906941694</v>
      </c>
      <c r="C1779" t="s">
        <v>1780</v>
      </c>
      <c r="D1779" s="5">
        <v>-1.1299999999999972</v>
      </c>
    </row>
    <row r="1780" spans="1:4" x14ac:dyDescent="0.35">
      <c r="A1780" t="s">
        <v>1781</v>
      </c>
      <c r="B1780" s="9">
        <v>325524724</v>
      </c>
      <c r="C1780" t="s">
        <v>1781</v>
      </c>
      <c r="D1780" s="5">
        <v>7.0600000000001017</v>
      </c>
    </row>
    <row r="1781" spans="1:4" x14ac:dyDescent="0.35">
      <c r="A1781" t="s">
        <v>1782</v>
      </c>
      <c r="B1781" s="9">
        <v>26011266909</v>
      </c>
      <c r="C1781" t="s">
        <v>1782</v>
      </c>
      <c r="D1781" s="5">
        <v>0.10000000000000364</v>
      </c>
    </row>
    <row r="1782" spans="1:4" x14ac:dyDescent="0.35">
      <c r="A1782" t="s">
        <v>1783</v>
      </c>
      <c r="B1782" s="9">
        <v>122853258</v>
      </c>
      <c r="C1782" t="s">
        <v>1783</v>
      </c>
      <c r="D1782" s="5">
        <v>-12.490000000000265</v>
      </c>
    </row>
    <row r="1783" spans="1:4" x14ac:dyDescent="0.35">
      <c r="A1783" t="s">
        <v>1784</v>
      </c>
      <c r="B1783" s="9">
        <v>513418969</v>
      </c>
      <c r="C1783" t="s">
        <v>1784</v>
      </c>
      <c r="D1783" s="5">
        <v>5.3300000000000693</v>
      </c>
    </row>
    <row r="1784" spans="1:4" x14ac:dyDescent="0.35">
      <c r="A1784" t="s">
        <v>1785</v>
      </c>
      <c r="B1784" s="9">
        <v>1200306175</v>
      </c>
      <c r="C1784" t="s">
        <v>1785</v>
      </c>
      <c r="D1784" s="5">
        <v>1.680000000000021</v>
      </c>
    </row>
    <row r="1785" spans="1:4" x14ac:dyDescent="0.35">
      <c r="A1785" t="s">
        <v>1786</v>
      </c>
      <c r="B1785" s="9">
        <v>77686507</v>
      </c>
      <c r="C1785" t="s">
        <v>1786</v>
      </c>
      <c r="D1785" s="5">
        <v>3.2899999999999423</v>
      </c>
    </row>
    <row r="1786" spans="1:4" x14ac:dyDescent="0.35">
      <c r="A1786" t="s">
        <v>1787</v>
      </c>
      <c r="B1786" s="9">
        <v>2830767</v>
      </c>
      <c r="C1786" t="s">
        <v>1787</v>
      </c>
      <c r="D1786" s="5">
        <v>-3.9999999999984936E-2</v>
      </c>
    </row>
    <row r="1787" spans="1:4" x14ac:dyDescent="0.35">
      <c r="A1787" t="s">
        <v>1788</v>
      </c>
      <c r="B1787" s="9">
        <v>132103959</v>
      </c>
      <c r="C1787" t="s">
        <v>1788</v>
      </c>
      <c r="D1787" s="5">
        <v>-1.8699999999999193</v>
      </c>
    </row>
    <row r="1788" spans="1:4" x14ac:dyDescent="0.35">
      <c r="A1788" t="s">
        <v>1789</v>
      </c>
      <c r="B1788" s="9">
        <v>1112134162</v>
      </c>
      <c r="C1788" t="s">
        <v>1789</v>
      </c>
      <c r="D1788" s="5">
        <v>2.0000000000006679E-2</v>
      </c>
    </row>
    <row r="1789" spans="1:4" x14ac:dyDescent="0.35">
      <c r="A1789" t="s">
        <v>1790</v>
      </c>
      <c r="B1789" s="9">
        <v>14263255298</v>
      </c>
      <c r="C1789" t="s">
        <v>1790</v>
      </c>
      <c r="D1789" s="5">
        <v>-0.24999999999999911</v>
      </c>
    </row>
    <row r="1790" spans="1:4" x14ac:dyDescent="0.35">
      <c r="A1790" t="s">
        <v>1791</v>
      </c>
      <c r="B1790" s="9">
        <v>9552832725</v>
      </c>
      <c r="C1790" t="s">
        <v>1791</v>
      </c>
      <c r="D1790" s="5">
        <v>-34.650000000000261</v>
      </c>
    </row>
    <row r="1791" spans="1:4" x14ac:dyDescent="0.35">
      <c r="A1791" t="s">
        <v>1792</v>
      </c>
      <c r="B1791" s="9">
        <v>92299735</v>
      </c>
      <c r="C1791" t="s">
        <v>1792</v>
      </c>
      <c r="D1791" s="5">
        <v>-13.059999999999938</v>
      </c>
    </row>
    <row r="1792" spans="1:4" x14ac:dyDescent="0.35">
      <c r="A1792" t="s">
        <v>1793</v>
      </c>
      <c r="B1792" s="9">
        <v>87653853</v>
      </c>
      <c r="C1792" t="s">
        <v>1793</v>
      </c>
      <c r="D1792" s="5">
        <v>-1.3300000000000285</v>
      </c>
    </row>
    <row r="1793" spans="1:4" x14ac:dyDescent="0.35">
      <c r="A1793" t="s">
        <v>1794</v>
      </c>
      <c r="B1793" s="9">
        <v>3612857560</v>
      </c>
      <c r="C1793" t="s">
        <v>1794</v>
      </c>
      <c r="D1793" s="5">
        <v>1.9299999999999358</v>
      </c>
    </row>
    <row r="1794" spans="1:4" x14ac:dyDescent="0.35">
      <c r="A1794" t="s">
        <v>1795</v>
      </c>
      <c r="B1794" s="9">
        <v>2694350543</v>
      </c>
      <c r="C1794" t="s">
        <v>1795</v>
      </c>
      <c r="D1794" s="5">
        <v>-1.3399999999999679</v>
      </c>
    </row>
    <row r="1795" spans="1:4" x14ac:dyDescent="0.35">
      <c r="A1795" t="s">
        <v>1796</v>
      </c>
      <c r="B1795" s="9">
        <v>157541748</v>
      </c>
      <c r="C1795" t="s">
        <v>1796</v>
      </c>
      <c r="D1795" s="5">
        <v>0.7700000000000049</v>
      </c>
    </row>
    <row r="1796" spans="1:4" x14ac:dyDescent="0.35">
      <c r="A1796" t="s">
        <v>1797</v>
      </c>
      <c r="B1796" s="9">
        <v>2633103</v>
      </c>
      <c r="C1796" t="s">
        <v>1797</v>
      </c>
      <c r="D1796" s="5">
        <v>1.7900000000000595</v>
      </c>
    </row>
    <row r="1797" spans="1:4" x14ac:dyDescent="0.35">
      <c r="A1797" t="s">
        <v>1798</v>
      </c>
      <c r="B1797" s="9">
        <v>9323694006</v>
      </c>
      <c r="C1797" t="s">
        <v>1798</v>
      </c>
      <c r="D1797" s="5">
        <v>0.27000000000000846</v>
      </c>
    </row>
    <row r="1798" spans="1:4" x14ac:dyDescent="0.35">
      <c r="A1798" t="s">
        <v>1799</v>
      </c>
      <c r="B1798" s="9">
        <v>2190542988</v>
      </c>
      <c r="C1798" t="s">
        <v>1799</v>
      </c>
      <c r="D1798" s="5">
        <v>2.5599999999999596</v>
      </c>
    </row>
    <row r="1799" spans="1:4" x14ac:dyDescent="0.35">
      <c r="A1799" t="s">
        <v>1800</v>
      </c>
      <c r="B1799" s="9">
        <v>16243456</v>
      </c>
      <c r="C1799" t="s">
        <v>1800</v>
      </c>
      <c r="D1799" s="5">
        <v>0.32999999999999119</v>
      </c>
    </row>
    <row r="1800" spans="1:4" x14ac:dyDescent="0.35">
      <c r="A1800" t="s">
        <v>1801</v>
      </c>
      <c r="B1800" s="9">
        <v>5741272</v>
      </c>
      <c r="C1800" t="s">
        <v>1801</v>
      </c>
      <c r="D1800" s="5">
        <v>1.5900000000000105</v>
      </c>
    </row>
    <row r="1801" spans="1:4" x14ac:dyDescent="0.35">
      <c r="A1801" t="s">
        <v>1802</v>
      </c>
      <c r="B1801" s="9">
        <v>12227861910</v>
      </c>
      <c r="C1801" t="s">
        <v>1802</v>
      </c>
      <c r="D1801" s="5">
        <v>1.6300000000000523</v>
      </c>
    </row>
    <row r="1802" spans="1:4" x14ac:dyDescent="0.35">
      <c r="A1802" t="s">
        <v>1803</v>
      </c>
      <c r="B1802" s="9">
        <v>15055008</v>
      </c>
      <c r="C1802" t="s">
        <v>1803</v>
      </c>
      <c r="D1802" s="5">
        <v>-2.6999999999999993</v>
      </c>
    </row>
    <row r="1803" spans="1:4" x14ac:dyDescent="0.35">
      <c r="A1803" t="s">
        <v>1804</v>
      </c>
      <c r="B1803" s="9">
        <v>60753283</v>
      </c>
      <c r="C1803" t="s">
        <v>1804</v>
      </c>
      <c r="D1803" s="5">
        <v>-0.31000000000000227</v>
      </c>
    </row>
    <row r="1804" spans="1:4" x14ac:dyDescent="0.35">
      <c r="A1804" t="s">
        <v>1805</v>
      </c>
      <c r="B1804" s="9">
        <v>27343832</v>
      </c>
      <c r="C1804" t="s">
        <v>1805</v>
      </c>
      <c r="D1804" s="5">
        <v>-0.36000000000001364</v>
      </c>
    </row>
    <row r="1805" spans="1:4" x14ac:dyDescent="0.35">
      <c r="A1805" t="s">
        <v>1806</v>
      </c>
      <c r="B1805" s="9">
        <v>39579455</v>
      </c>
      <c r="C1805" t="s">
        <v>1806</v>
      </c>
      <c r="D1805" s="5">
        <v>-4.400000000000027</v>
      </c>
    </row>
    <row r="1806" spans="1:4" x14ac:dyDescent="0.35">
      <c r="A1806" t="s">
        <v>1807</v>
      </c>
      <c r="B1806" s="9">
        <v>10685463</v>
      </c>
      <c r="C1806" t="s">
        <v>1807</v>
      </c>
      <c r="D1806" s="5">
        <v>2.369999999999898</v>
      </c>
    </row>
    <row r="1807" spans="1:4" x14ac:dyDescent="0.35">
      <c r="A1807" t="s">
        <v>1808</v>
      </c>
      <c r="B1807" s="9">
        <v>48391233</v>
      </c>
      <c r="C1807" t="s">
        <v>1808</v>
      </c>
      <c r="D1807" s="5">
        <v>1.3599999999999604</v>
      </c>
    </row>
    <row r="1808" spans="1:4" x14ac:dyDescent="0.35">
      <c r="A1808" t="s">
        <v>1809</v>
      </c>
      <c r="B1808" s="9">
        <v>166066772</v>
      </c>
      <c r="C1808" t="s">
        <v>1809</v>
      </c>
      <c r="D1808" s="5">
        <v>2.3800000000000239</v>
      </c>
    </row>
    <row r="1809" spans="1:4" x14ac:dyDescent="0.35">
      <c r="A1809" t="s">
        <v>1810</v>
      </c>
      <c r="B1809" s="9">
        <v>550336</v>
      </c>
      <c r="C1809" t="s">
        <v>1810</v>
      </c>
      <c r="D1809" s="5">
        <v>12.050000000000139</v>
      </c>
    </row>
    <row r="1810" spans="1:4" x14ac:dyDescent="0.35">
      <c r="A1810" t="s">
        <v>1811</v>
      </c>
      <c r="B1810" s="9">
        <v>1927725491</v>
      </c>
      <c r="C1810" t="s">
        <v>1811</v>
      </c>
      <c r="D1810" s="5">
        <v>-8.4000000000002117</v>
      </c>
    </row>
    <row r="1811" spans="1:4" x14ac:dyDescent="0.35">
      <c r="A1811" t="s">
        <v>1812</v>
      </c>
      <c r="B1811" s="9">
        <v>1271977910</v>
      </c>
      <c r="C1811" t="s">
        <v>1812</v>
      </c>
      <c r="D1811" s="5">
        <v>2.1300000000001234</v>
      </c>
    </row>
    <row r="1812" spans="1:4" x14ac:dyDescent="0.35">
      <c r="A1812" t="s">
        <v>1813</v>
      </c>
      <c r="B1812" s="9">
        <v>210754751</v>
      </c>
      <c r="C1812" t="s">
        <v>1813</v>
      </c>
      <c r="D1812" s="5">
        <v>15.580000000000055</v>
      </c>
    </row>
    <row r="1813" spans="1:4" x14ac:dyDescent="0.35">
      <c r="A1813" t="s">
        <v>1814</v>
      </c>
      <c r="B1813" s="9">
        <v>38819183</v>
      </c>
      <c r="C1813" t="s">
        <v>1814</v>
      </c>
      <c r="D1813" s="5">
        <v>-1.8800000000000061</v>
      </c>
    </row>
    <row r="1814" spans="1:4" x14ac:dyDescent="0.35">
      <c r="A1814" t="s">
        <v>1815</v>
      </c>
      <c r="B1814" s="9">
        <v>74966822</v>
      </c>
      <c r="C1814" t="s">
        <v>1815</v>
      </c>
      <c r="D1814" s="5">
        <v>1.0000000000000062</v>
      </c>
    </row>
    <row r="1815" spans="1:4" x14ac:dyDescent="0.35">
      <c r="A1815" t="s">
        <v>1816</v>
      </c>
      <c r="B1815" s="9">
        <v>29716940</v>
      </c>
      <c r="C1815" t="s">
        <v>1816</v>
      </c>
      <c r="D1815" s="5">
        <v>-1.3599999999999941</v>
      </c>
    </row>
    <row r="1816" spans="1:4" x14ac:dyDescent="0.35">
      <c r="A1816" t="s">
        <v>1817</v>
      </c>
      <c r="B1816" s="9">
        <v>31815942541</v>
      </c>
      <c r="C1816" t="s">
        <v>1817</v>
      </c>
      <c r="D1816" s="5">
        <v>-13.120000000000232</v>
      </c>
    </row>
    <row r="1817" spans="1:4" x14ac:dyDescent="0.35">
      <c r="A1817" t="s">
        <v>1818</v>
      </c>
      <c r="B1817" s="9">
        <v>300679504</v>
      </c>
      <c r="C1817" t="s">
        <v>1818</v>
      </c>
      <c r="D1817" s="5">
        <v>-1.6400000000000077</v>
      </c>
    </row>
    <row r="1818" spans="1:4" x14ac:dyDescent="0.35">
      <c r="A1818" t="s">
        <v>1819</v>
      </c>
      <c r="B1818" s="9">
        <v>129815069</v>
      </c>
      <c r="C1818" t="s">
        <v>1819</v>
      </c>
      <c r="D1818" s="5">
        <v>3.9200000000000195</v>
      </c>
    </row>
    <row r="1819" spans="1:4" x14ac:dyDescent="0.35">
      <c r="A1819" t="s">
        <v>1820</v>
      </c>
      <c r="B1819" s="9">
        <v>59547981</v>
      </c>
      <c r="C1819" t="s">
        <v>1820</v>
      </c>
      <c r="D1819" s="5">
        <v>-2.0000000000000462E-2</v>
      </c>
    </row>
    <row r="1820" spans="1:4" x14ac:dyDescent="0.35">
      <c r="A1820" t="s">
        <v>1821</v>
      </c>
      <c r="B1820" s="9">
        <v>2074531083</v>
      </c>
      <c r="C1820" t="s">
        <v>1821</v>
      </c>
      <c r="D1820" s="5">
        <v>-6.5899999999998187</v>
      </c>
    </row>
    <row r="1821" spans="1:4" x14ac:dyDescent="0.35">
      <c r="A1821" t="s">
        <v>1822</v>
      </c>
      <c r="B1821" s="9">
        <v>4458546564</v>
      </c>
      <c r="C1821" t="s">
        <v>1822</v>
      </c>
      <c r="D1821" s="5">
        <v>0.12000000000000988</v>
      </c>
    </row>
    <row r="1822" spans="1:4" x14ac:dyDescent="0.35">
      <c r="A1822" t="s">
        <v>1823</v>
      </c>
      <c r="B1822" s="9">
        <v>5010600469</v>
      </c>
      <c r="C1822" t="s">
        <v>1823</v>
      </c>
      <c r="D1822" s="5">
        <v>0.84000000000001762</v>
      </c>
    </row>
    <row r="1823" spans="1:4" x14ac:dyDescent="0.35">
      <c r="A1823" t="s">
        <v>1824</v>
      </c>
      <c r="B1823" s="9">
        <v>213956388</v>
      </c>
      <c r="C1823" t="s">
        <v>1824</v>
      </c>
      <c r="D1823" s="5">
        <v>-0.22999999999998266</v>
      </c>
    </row>
    <row r="1824" spans="1:4" x14ac:dyDescent="0.35">
      <c r="A1824" t="s">
        <v>1825</v>
      </c>
      <c r="B1824" s="9">
        <v>224338973</v>
      </c>
      <c r="C1824" t="s">
        <v>1825</v>
      </c>
      <c r="D1824" s="5">
        <v>-0.1899999999999924</v>
      </c>
    </row>
    <row r="1825" spans="1:4" x14ac:dyDescent="0.35">
      <c r="A1825" t="s">
        <v>1826</v>
      </c>
      <c r="B1825" s="9">
        <v>1891418016000</v>
      </c>
      <c r="C1825" t="s">
        <v>1826</v>
      </c>
      <c r="D1825" s="5">
        <v>4.3799999999998107</v>
      </c>
    </row>
    <row r="1826" spans="1:4" x14ac:dyDescent="0.35">
      <c r="A1826" t="s">
        <v>1827</v>
      </c>
      <c r="B1826" s="9">
        <v>323170308</v>
      </c>
      <c r="C1826" t="s">
        <v>1827</v>
      </c>
      <c r="D1826" s="5">
        <v>15.550000000000004</v>
      </c>
    </row>
    <row r="1827" spans="1:4" x14ac:dyDescent="0.35">
      <c r="A1827" t="s">
        <v>1828</v>
      </c>
      <c r="B1827" s="9">
        <v>1768469083</v>
      </c>
      <c r="C1827" t="s">
        <v>1828</v>
      </c>
      <c r="D1827" s="5">
        <v>0.35000000000000853</v>
      </c>
    </row>
    <row r="1828" spans="1:4" x14ac:dyDescent="0.35">
      <c r="A1828" t="s">
        <v>1829</v>
      </c>
      <c r="B1828" s="9">
        <v>939519073</v>
      </c>
      <c r="C1828" t="s">
        <v>1829</v>
      </c>
      <c r="D1828" s="5">
        <v>-0.36000000000001009</v>
      </c>
    </row>
    <row r="1829" spans="1:4" x14ac:dyDescent="0.35">
      <c r="A1829" t="s">
        <v>1830</v>
      </c>
      <c r="B1829" s="9">
        <v>980636796</v>
      </c>
      <c r="C1829" t="s">
        <v>1830</v>
      </c>
      <c r="D1829" s="5">
        <v>-7.9999999999999183E-2</v>
      </c>
    </row>
    <row r="1830" spans="1:4" x14ac:dyDescent="0.35">
      <c r="A1830" t="s">
        <v>1831</v>
      </c>
      <c r="B1830" s="9">
        <v>979819477</v>
      </c>
      <c r="C1830" t="s">
        <v>1831</v>
      </c>
      <c r="D1830" s="5">
        <v>-1.459999999999976</v>
      </c>
    </row>
    <row r="1831" spans="1:4" x14ac:dyDescent="0.35">
      <c r="A1831" t="s">
        <v>1832</v>
      </c>
      <c r="B1831" s="9">
        <v>237680990</v>
      </c>
      <c r="C1831" t="s">
        <v>1832</v>
      </c>
      <c r="D1831" s="5">
        <v>9.2100000000000364</v>
      </c>
    </row>
    <row r="1832" spans="1:4" x14ac:dyDescent="0.35">
      <c r="A1832" t="s">
        <v>1833</v>
      </c>
      <c r="B1832" s="9">
        <v>7110833512</v>
      </c>
      <c r="C1832" t="s">
        <v>1833</v>
      </c>
      <c r="D1832" s="5">
        <v>-0.119999999999993</v>
      </c>
    </row>
    <row r="1833" spans="1:4" x14ac:dyDescent="0.35">
      <c r="A1833" t="s">
        <v>1834</v>
      </c>
      <c r="B1833" s="9">
        <v>915360342</v>
      </c>
      <c r="C1833" t="s">
        <v>1834</v>
      </c>
      <c r="D1833" s="5">
        <v>0.80999999999998806</v>
      </c>
    </row>
    <row r="1834" spans="1:4" x14ac:dyDescent="0.35">
      <c r="A1834" t="s">
        <v>1835</v>
      </c>
      <c r="B1834" s="9">
        <v>218184385</v>
      </c>
      <c r="C1834" t="s">
        <v>1835</v>
      </c>
      <c r="D1834" s="5">
        <v>7.0000000000014495E-2</v>
      </c>
    </row>
    <row r="1835" spans="1:4" x14ac:dyDescent="0.35">
      <c r="A1835" t="s">
        <v>1836</v>
      </c>
      <c r="B1835" s="9">
        <v>225230700</v>
      </c>
      <c r="C1835" t="s">
        <v>1836</v>
      </c>
      <c r="D1835" s="5">
        <v>0.20999999999999952</v>
      </c>
    </row>
    <row r="1836" spans="1:4" x14ac:dyDescent="0.35">
      <c r="A1836" t="s">
        <v>1837</v>
      </c>
      <c r="B1836" s="9">
        <v>653803819</v>
      </c>
      <c r="C1836" t="s">
        <v>1837</v>
      </c>
      <c r="D1836" s="5">
        <v>-0.11000000000000121</v>
      </c>
    </row>
    <row r="1837" spans="1:4" x14ac:dyDescent="0.35">
      <c r="A1837" t="s">
        <v>1838</v>
      </c>
      <c r="B1837" s="9">
        <v>118184510</v>
      </c>
      <c r="C1837" t="s">
        <v>1838</v>
      </c>
      <c r="D1837" s="5">
        <v>-0.52000000000000179</v>
      </c>
    </row>
    <row r="1838" spans="1:4" x14ac:dyDescent="0.35">
      <c r="A1838" t="s">
        <v>1839</v>
      </c>
      <c r="B1838" s="9">
        <v>7460723</v>
      </c>
      <c r="C1838" t="s">
        <v>1839</v>
      </c>
      <c r="D1838" s="5">
        <v>-0.40000000000000746</v>
      </c>
    </row>
    <row r="1839" spans="1:4" x14ac:dyDescent="0.35">
      <c r="A1839" t="s">
        <v>1840</v>
      </c>
      <c r="B1839" s="9">
        <v>589974990</v>
      </c>
      <c r="C1839" t="s">
        <v>1840</v>
      </c>
      <c r="D1839" s="5">
        <v>0.13000000000000034</v>
      </c>
    </row>
    <row r="1840" spans="1:4" x14ac:dyDescent="0.35">
      <c r="A1840" t="s">
        <v>1841</v>
      </c>
      <c r="B1840" s="9">
        <v>915931289</v>
      </c>
      <c r="C1840" t="s">
        <v>1841</v>
      </c>
      <c r="D1840" s="5">
        <v>0.50999999999999268</v>
      </c>
    </row>
    <row r="1841" spans="1:4" x14ac:dyDescent="0.35">
      <c r="A1841" t="s">
        <v>1842</v>
      </c>
      <c r="B1841" s="9">
        <v>757484281</v>
      </c>
      <c r="C1841" t="s">
        <v>1842</v>
      </c>
      <c r="D1841" s="5">
        <v>-6.9600000000000053</v>
      </c>
    </row>
    <row r="1842" spans="1:4" x14ac:dyDescent="0.35">
      <c r="A1842" t="s">
        <v>1843</v>
      </c>
      <c r="B1842" s="9">
        <v>778016646</v>
      </c>
      <c r="C1842" t="s">
        <v>1843</v>
      </c>
      <c r="D1842" s="5">
        <v>3.3899999999999881</v>
      </c>
    </row>
    <row r="1843" spans="1:4" x14ac:dyDescent="0.35">
      <c r="A1843" t="s">
        <v>1844</v>
      </c>
      <c r="B1843" s="9">
        <v>25626414</v>
      </c>
      <c r="C1843" t="s">
        <v>1844</v>
      </c>
      <c r="D1843" s="5">
        <v>-0.38999999999999702</v>
      </c>
    </row>
    <row r="1844" spans="1:4" x14ac:dyDescent="0.35">
      <c r="A1844" t="s">
        <v>1845</v>
      </c>
      <c r="B1844" s="9">
        <v>3388032794</v>
      </c>
      <c r="C1844" t="s">
        <v>1845</v>
      </c>
      <c r="D1844" s="5">
        <v>4.9900000000000375</v>
      </c>
    </row>
    <row r="1845" spans="1:4" x14ac:dyDescent="0.35">
      <c r="A1845" t="s">
        <v>1846</v>
      </c>
      <c r="B1845" s="9">
        <v>179504805</v>
      </c>
      <c r="C1845" t="s">
        <v>1846</v>
      </c>
      <c r="D1845" s="5">
        <v>0.64999999999999325</v>
      </c>
    </row>
    <row r="1846" spans="1:4" x14ac:dyDescent="0.35">
      <c r="A1846" t="s">
        <v>1847</v>
      </c>
      <c r="B1846" s="9">
        <v>20335596</v>
      </c>
      <c r="C1846" t="s">
        <v>1847</v>
      </c>
      <c r="D1846" s="5">
        <v>-0.2599999999999838</v>
      </c>
    </row>
    <row r="1847" spans="1:4" x14ac:dyDescent="0.35">
      <c r="A1847" t="s">
        <v>1848</v>
      </c>
      <c r="B1847" s="9">
        <v>4190402932</v>
      </c>
      <c r="C1847" t="s">
        <v>1848</v>
      </c>
      <c r="D1847" s="5">
        <v>1.9400000000000226</v>
      </c>
    </row>
    <row r="1848" spans="1:4" x14ac:dyDescent="0.35">
      <c r="A1848" t="s">
        <v>1849</v>
      </c>
      <c r="B1848" s="9">
        <v>972169</v>
      </c>
      <c r="C1848" t="s">
        <v>1849</v>
      </c>
      <c r="D1848" s="5">
        <v>-0.69999999999998863</v>
      </c>
    </row>
    <row r="1849" spans="1:4" x14ac:dyDescent="0.35">
      <c r="A1849" t="s">
        <v>1850</v>
      </c>
      <c r="B1849" s="9">
        <v>14569107330</v>
      </c>
      <c r="C1849" t="s">
        <v>1850</v>
      </c>
      <c r="D1849" s="5">
        <v>-1.6900000000000404</v>
      </c>
    </row>
    <row r="1850" spans="1:4" x14ac:dyDescent="0.35">
      <c r="A1850" t="s">
        <v>1851</v>
      </c>
      <c r="B1850" s="9">
        <v>178226437</v>
      </c>
      <c r="C1850" t="s">
        <v>1851</v>
      </c>
      <c r="D1850" s="5">
        <v>-0.21999999999996334</v>
      </c>
    </row>
    <row r="1851" spans="1:4" x14ac:dyDescent="0.35">
      <c r="A1851" t="s">
        <v>1852</v>
      </c>
      <c r="B1851" s="9">
        <v>23519006</v>
      </c>
      <c r="C1851" t="s">
        <v>1852</v>
      </c>
      <c r="D1851" s="5">
        <v>1.8900000000000023</v>
      </c>
    </row>
    <row r="1852" spans="1:4" x14ac:dyDescent="0.35">
      <c r="A1852" t="s">
        <v>1853</v>
      </c>
      <c r="B1852" s="9">
        <v>30993235282</v>
      </c>
      <c r="C1852" t="s">
        <v>1853</v>
      </c>
      <c r="D1852" s="5">
        <v>9.9999999999998757E-2</v>
      </c>
    </row>
    <row r="1853" spans="1:4" x14ac:dyDescent="0.35">
      <c r="A1853" t="s">
        <v>1854</v>
      </c>
      <c r="B1853" s="9">
        <v>82499867</v>
      </c>
      <c r="C1853" t="s">
        <v>1854</v>
      </c>
      <c r="D1853" s="5">
        <v>-1.1700000000000479</v>
      </c>
    </row>
    <row r="1854" spans="1:4" x14ac:dyDescent="0.35">
      <c r="A1854" t="s">
        <v>1855</v>
      </c>
      <c r="B1854" s="9">
        <v>195330087</v>
      </c>
      <c r="C1854" t="s">
        <v>1855</v>
      </c>
      <c r="D1854" s="5">
        <v>0.45000000000000284</v>
      </c>
    </row>
    <row r="1855" spans="1:4" x14ac:dyDescent="0.35">
      <c r="A1855" t="s">
        <v>1856</v>
      </c>
      <c r="B1855" s="9">
        <v>237188365</v>
      </c>
      <c r="C1855" t="s">
        <v>1856</v>
      </c>
      <c r="D1855" s="5">
        <v>-0.52999999999999048</v>
      </c>
    </row>
    <row r="1856" spans="1:4" x14ac:dyDescent="0.35">
      <c r="A1856" t="s">
        <v>1857</v>
      </c>
      <c r="B1856" s="9">
        <v>120282068</v>
      </c>
      <c r="C1856" t="s">
        <v>1857</v>
      </c>
      <c r="D1856" s="5">
        <v>-1.0000000000005116E-2</v>
      </c>
    </row>
    <row r="1857" spans="1:4" x14ac:dyDescent="0.35">
      <c r="A1857" t="s">
        <v>1858</v>
      </c>
      <c r="B1857" s="9">
        <v>119670728561</v>
      </c>
      <c r="C1857" t="s">
        <v>1858</v>
      </c>
      <c r="D1857" s="5">
        <v>0.82000000000000028</v>
      </c>
    </row>
    <row r="1858" spans="1:4" x14ac:dyDescent="0.35">
      <c r="A1858" t="s">
        <v>1859</v>
      </c>
      <c r="B1858" s="9">
        <v>153651424</v>
      </c>
      <c r="C1858" t="s">
        <v>1859</v>
      </c>
      <c r="D1858" s="5">
        <v>1.0500000000000034</v>
      </c>
    </row>
    <row r="1859" spans="1:4" x14ac:dyDescent="0.35">
      <c r="A1859" t="s">
        <v>1860</v>
      </c>
      <c r="B1859" s="9">
        <v>754421733</v>
      </c>
      <c r="C1859" t="s">
        <v>1860</v>
      </c>
      <c r="D1859" s="5">
        <v>0.24999999999999867</v>
      </c>
    </row>
    <row r="1860" spans="1:4" x14ac:dyDescent="0.35">
      <c r="A1860" t="s">
        <v>1861</v>
      </c>
      <c r="B1860" s="9">
        <v>7861372</v>
      </c>
      <c r="C1860" t="s">
        <v>1861</v>
      </c>
      <c r="D1860" s="5">
        <v>1.0800000000000338</v>
      </c>
    </row>
    <row r="1861" spans="1:4" x14ac:dyDescent="0.35">
      <c r="A1861" t="s">
        <v>1862</v>
      </c>
      <c r="B1861" s="9">
        <v>4125940859</v>
      </c>
      <c r="C1861" t="s">
        <v>1862</v>
      </c>
      <c r="D1861" s="5">
        <v>1.360000000000035</v>
      </c>
    </row>
    <row r="1862" spans="1:4" x14ac:dyDescent="0.35">
      <c r="A1862" t="s">
        <v>1863</v>
      </c>
      <c r="B1862" s="9">
        <v>39841200</v>
      </c>
      <c r="C1862" t="s">
        <v>1863</v>
      </c>
      <c r="D1862" s="5">
        <v>-13.299999999999926</v>
      </c>
    </row>
    <row r="1863" spans="1:4" x14ac:dyDescent="0.35">
      <c r="A1863" t="s">
        <v>1864</v>
      </c>
      <c r="B1863" s="9">
        <v>87970531</v>
      </c>
      <c r="C1863" t="s">
        <v>1864</v>
      </c>
      <c r="D1863" s="5">
        <v>0.96000000000000263</v>
      </c>
    </row>
    <row r="1864" spans="1:4" x14ac:dyDescent="0.35">
      <c r="A1864" t="s">
        <v>1865</v>
      </c>
      <c r="B1864" s="9">
        <v>5593510337</v>
      </c>
      <c r="C1864" t="s">
        <v>1865</v>
      </c>
      <c r="D1864" s="5">
        <v>-4.4900000000000162</v>
      </c>
    </row>
    <row r="1865" spans="1:4" x14ac:dyDescent="0.35">
      <c r="A1865" t="s">
        <v>1866</v>
      </c>
      <c r="B1865" s="9">
        <v>724903432</v>
      </c>
      <c r="C1865" t="s">
        <v>1866</v>
      </c>
      <c r="D1865" s="5">
        <v>-1.6900000000000031</v>
      </c>
    </row>
    <row r="1866" spans="1:4" x14ac:dyDescent="0.35">
      <c r="A1866" t="s">
        <v>1867</v>
      </c>
      <c r="B1866" s="9">
        <v>2441891055</v>
      </c>
      <c r="C1866" t="s">
        <v>1867</v>
      </c>
      <c r="D1866" s="5">
        <v>0.59000000000001762</v>
      </c>
    </row>
    <row r="1867" spans="1:4" x14ac:dyDescent="0.35">
      <c r="A1867" t="s">
        <v>1868</v>
      </c>
      <c r="B1867" s="9">
        <v>14328084708</v>
      </c>
      <c r="C1867" t="s">
        <v>1868</v>
      </c>
      <c r="D1867" s="5">
        <v>-2.2500000000000142</v>
      </c>
    </row>
    <row r="1868" spans="1:4" x14ac:dyDescent="0.35">
      <c r="A1868" t="s">
        <v>1869</v>
      </c>
      <c r="B1868" s="9">
        <v>1641559604</v>
      </c>
      <c r="C1868" t="s">
        <v>1869</v>
      </c>
      <c r="D1868" s="5">
        <v>-2.6299999999999955</v>
      </c>
    </row>
    <row r="1869" spans="1:4" x14ac:dyDescent="0.35">
      <c r="A1869" t="s">
        <v>1870</v>
      </c>
      <c r="B1869" s="9">
        <v>4791482242</v>
      </c>
      <c r="C1869" t="s">
        <v>1870</v>
      </c>
      <c r="D1869" s="5">
        <v>0.77999999999996561</v>
      </c>
    </row>
    <row r="1870" spans="1:4" x14ac:dyDescent="0.35">
      <c r="A1870" t="s">
        <v>1871</v>
      </c>
      <c r="B1870" s="9">
        <v>406116</v>
      </c>
      <c r="C1870" t="s">
        <v>1871</v>
      </c>
      <c r="D1870" s="5">
        <v>5.0000000000007816E-2</v>
      </c>
    </row>
    <row r="1871" spans="1:4" x14ac:dyDescent="0.35">
      <c r="A1871" t="s">
        <v>1872</v>
      </c>
      <c r="B1871" s="9">
        <v>2009145472</v>
      </c>
      <c r="C1871" t="s">
        <v>1872</v>
      </c>
      <c r="D1871" s="5">
        <v>0.48000000000000398</v>
      </c>
    </row>
    <row r="1872" spans="1:4" x14ac:dyDescent="0.35">
      <c r="A1872" t="s">
        <v>1873</v>
      </c>
      <c r="B1872" s="9">
        <v>465344195</v>
      </c>
      <c r="C1872" t="s">
        <v>1873</v>
      </c>
      <c r="D1872" s="5">
        <v>-0.10000000000000142</v>
      </c>
    </row>
    <row r="1873" spans="1:4" x14ac:dyDescent="0.35">
      <c r="A1873" t="s">
        <v>1874</v>
      </c>
      <c r="B1873" s="9">
        <v>83619253</v>
      </c>
      <c r="C1873" t="s">
        <v>1874</v>
      </c>
      <c r="D1873" s="5">
        <v>0.77000000000000313</v>
      </c>
    </row>
    <row r="1874" spans="1:4" x14ac:dyDescent="0.35">
      <c r="A1874" t="s">
        <v>1875</v>
      </c>
      <c r="B1874" s="9">
        <v>8751998987</v>
      </c>
      <c r="C1874" t="s">
        <v>1875</v>
      </c>
      <c r="D1874" s="5">
        <v>0.28999999999999782</v>
      </c>
    </row>
    <row r="1875" spans="1:4" x14ac:dyDescent="0.35">
      <c r="A1875" t="s">
        <v>1876</v>
      </c>
      <c r="B1875" s="9">
        <v>6683480</v>
      </c>
      <c r="C1875" t="s">
        <v>1876</v>
      </c>
      <c r="D1875" s="5">
        <v>0.97999999999998622</v>
      </c>
    </row>
    <row r="1876" spans="1:4" x14ac:dyDescent="0.35">
      <c r="A1876" t="s">
        <v>1877</v>
      </c>
      <c r="B1876" s="9">
        <v>363082975</v>
      </c>
      <c r="C1876" t="s">
        <v>1877</v>
      </c>
      <c r="D1876" s="5">
        <v>0.83999999999999897</v>
      </c>
    </row>
    <row r="1877" spans="1:4" x14ac:dyDescent="0.35">
      <c r="A1877" t="s">
        <v>1878</v>
      </c>
      <c r="B1877" s="9">
        <v>2455284771</v>
      </c>
      <c r="C1877" t="s">
        <v>1878</v>
      </c>
      <c r="D1877" s="5">
        <v>0.95999999999997598</v>
      </c>
    </row>
    <row r="1878" spans="1:4" x14ac:dyDescent="0.35">
      <c r="A1878" t="s">
        <v>1879</v>
      </c>
      <c r="B1878" s="9">
        <v>11547044</v>
      </c>
      <c r="C1878" t="s">
        <v>1879</v>
      </c>
      <c r="D1878" s="5">
        <v>-1.4599999999999298</v>
      </c>
    </row>
    <row r="1879" spans="1:4" x14ac:dyDescent="0.35">
      <c r="A1879" t="s">
        <v>1880</v>
      </c>
      <c r="B1879" s="9">
        <v>194946853</v>
      </c>
      <c r="C1879" t="s">
        <v>1880</v>
      </c>
      <c r="D1879" s="5">
        <v>4.549999999999855</v>
      </c>
    </row>
    <row r="1880" spans="1:4" x14ac:dyDescent="0.35">
      <c r="A1880" t="s">
        <v>1881</v>
      </c>
      <c r="B1880" s="9">
        <v>413160376</v>
      </c>
      <c r="C1880" t="s">
        <v>1881</v>
      </c>
      <c r="D1880" s="5">
        <v>-2.4399999999999125</v>
      </c>
    </row>
    <row r="1881" spans="1:4" x14ac:dyDescent="0.35">
      <c r="A1881" t="s">
        <v>1882</v>
      </c>
      <c r="B1881" s="9">
        <v>168453619</v>
      </c>
      <c r="C1881" t="s">
        <v>1882</v>
      </c>
      <c r="D1881" s="5">
        <v>0.44000000000001194</v>
      </c>
    </row>
    <row r="1882" spans="1:4" x14ac:dyDescent="0.35">
      <c r="A1882" t="s">
        <v>1883</v>
      </c>
      <c r="B1882" s="9">
        <v>3968080</v>
      </c>
      <c r="C1882" t="s">
        <v>1883</v>
      </c>
      <c r="D1882" s="5">
        <v>-0.12000000000000011</v>
      </c>
    </row>
    <row r="1883" spans="1:4" x14ac:dyDescent="0.35">
      <c r="A1883" t="s">
        <v>1884</v>
      </c>
      <c r="B1883" s="9">
        <v>2775314306</v>
      </c>
      <c r="C1883" t="s">
        <v>1884</v>
      </c>
      <c r="D1883" s="5">
        <v>0.71000000000000441</v>
      </c>
    </row>
    <row r="1884" spans="1:4" x14ac:dyDescent="0.35">
      <c r="A1884" t="s">
        <v>1885</v>
      </c>
      <c r="B1884" s="9">
        <v>31514367323</v>
      </c>
      <c r="C1884" t="s">
        <v>1885</v>
      </c>
      <c r="D1884" s="5">
        <v>10.579999999999742</v>
      </c>
    </row>
    <row r="1885" spans="1:4" x14ac:dyDescent="0.35">
      <c r="A1885" t="s">
        <v>1886</v>
      </c>
      <c r="B1885" s="9">
        <v>730112013</v>
      </c>
      <c r="C1885" t="s">
        <v>1886</v>
      </c>
      <c r="D1885" s="5">
        <v>-0.18000000000000327</v>
      </c>
    </row>
    <row r="1886" spans="1:4" x14ac:dyDescent="0.35">
      <c r="A1886" t="s">
        <v>1887</v>
      </c>
      <c r="B1886" s="9">
        <v>1021381118</v>
      </c>
      <c r="C1886" t="s">
        <v>1887</v>
      </c>
      <c r="D1886" s="5">
        <v>3.1099999999999675</v>
      </c>
    </row>
    <row r="1887" spans="1:4" x14ac:dyDescent="0.35">
      <c r="A1887" t="s">
        <v>1888</v>
      </c>
      <c r="B1887" s="9">
        <v>113560852715</v>
      </c>
      <c r="C1887" t="s">
        <v>1888</v>
      </c>
      <c r="D1887" s="5">
        <v>-1.9400000000000617</v>
      </c>
    </row>
    <row r="1888" spans="1:4" x14ac:dyDescent="0.35">
      <c r="A1888" t="s">
        <v>1889</v>
      </c>
      <c r="B1888" s="9">
        <v>1564610089</v>
      </c>
      <c r="C1888" t="s">
        <v>1889</v>
      </c>
      <c r="D1888" s="5">
        <v>-0.72000000000000597</v>
      </c>
    </row>
    <row r="1889" spans="1:4" x14ac:dyDescent="0.35">
      <c r="A1889" t="s">
        <v>1890</v>
      </c>
      <c r="B1889" s="9">
        <v>202513205</v>
      </c>
      <c r="C1889" t="s">
        <v>1890</v>
      </c>
      <c r="D1889" s="5">
        <v>3.000000000000469E-2</v>
      </c>
    </row>
    <row r="1890" spans="1:4" x14ac:dyDescent="0.35">
      <c r="A1890" t="s">
        <v>1891</v>
      </c>
      <c r="B1890" s="9">
        <v>3469249182</v>
      </c>
      <c r="C1890" t="s">
        <v>1891</v>
      </c>
      <c r="D1890" s="5">
        <v>-0.62000000000002409</v>
      </c>
    </row>
    <row r="1891" spans="1:4" x14ac:dyDescent="0.35">
      <c r="A1891" t="s">
        <v>1892</v>
      </c>
      <c r="B1891" s="9">
        <v>225292244</v>
      </c>
      <c r="C1891" t="s">
        <v>1892</v>
      </c>
      <c r="D1891" s="5">
        <v>1.9499999999999922</v>
      </c>
    </row>
    <row r="1892" spans="1:4" x14ac:dyDescent="0.35">
      <c r="A1892" t="s">
        <v>1893</v>
      </c>
      <c r="B1892" s="9">
        <v>1770820105</v>
      </c>
      <c r="C1892" t="s">
        <v>1893</v>
      </c>
      <c r="D1892" s="5">
        <v>1.9299999999999979</v>
      </c>
    </row>
    <row r="1893" spans="1:4" x14ac:dyDescent="0.35">
      <c r="A1893" t="s">
        <v>1894</v>
      </c>
      <c r="B1893" s="9">
        <v>82726071</v>
      </c>
      <c r="C1893" t="s">
        <v>1894</v>
      </c>
      <c r="D1893" s="5">
        <v>0.31999999999990791</v>
      </c>
    </row>
    <row r="1894" spans="1:4" x14ac:dyDescent="0.35">
      <c r="A1894" t="s">
        <v>1895</v>
      </c>
      <c r="B1894" s="9">
        <v>1355452546</v>
      </c>
      <c r="C1894" t="s">
        <v>1895</v>
      </c>
      <c r="D1894" s="5">
        <v>0.55999999999999339</v>
      </c>
    </row>
    <row r="1895" spans="1:4" x14ac:dyDescent="0.35">
      <c r="A1895" t="s">
        <v>1896</v>
      </c>
      <c r="B1895" s="9">
        <v>1302117241</v>
      </c>
      <c r="C1895" t="s">
        <v>1896</v>
      </c>
      <c r="D1895" s="5">
        <v>0.59000000000003894</v>
      </c>
    </row>
    <row r="1896" spans="1:4" x14ac:dyDescent="0.35">
      <c r="A1896" t="s">
        <v>1897</v>
      </c>
      <c r="B1896" s="9">
        <v>1159929583</v>
      </c>
      <c r="C1896" t="s">
        <v>1897</v>
      </c>
      <c r="D1896" s="5">
        <v>1.3100000000000307</v>
      </c>
    </row>
    <row r="1897" spans="1:4" x14ac:dyDescent="0.35">
      <c r="A1897" t="s">
        <v>1898</v>
      </c>
      <c r="B1897" s="9">
        <v>10891107</v>
      </c>
      <c r="C1897" t="s">
        <v>1898</v>
      </c>
      <c r="D1897" s="5">
        <v>6.2299999999999756</v>
      </c>
    </row>
    <row r="1898" spans="1:4" x14ac:dyDescent="0.35">
      <c r="A1898" t="s">
        <v>1899</v>
      </c>
      <c r="B1898" s="9">
        <v>2717904193</v>
      </c>
      <c r="C1898" t="s">
        <v>1899</v>
      </c>
      <c r="D1898" s="5">
        <v>-1.4600000000000044</v>
      </c>
    </row>
    <row r="1899" spans="1:4" x14ac:dyDescent="0.35">
      <c r="A1899" t="s">
        <v>1900</v>
      </c>
      <c r="B1899" s="9">
        <v>3494052</v>
      </c>
      <c r="C1899" t="s">
        <v>1900</v>
      </c>
      <c r="D1899" s="5">
        <v>-1.9400000000000261</v>
      </c>
    </row>
    <row r="1900" spans="1:4" x14ac:dyDescent="0.35">
      <c r="A1900" t="s">
        <v>1901</v>
      </c>
      <c r="B1900" s="9">
        <v>565560889</v>
      </c>
      <c r="C1900" t="s">
        <v>1901</v>
      </c>
      <c r="D1900" s="5">
        <v>3.5999999999999819</v>
      </c>
    </row>
    <row r="1901" spans="1:4" x14ac:dyDescent="0.35">
      <c r="A1901" t="s">
        <v>1902</v>
      </c>
      <c r="B1901" s="9">
        <v>4874008469</v>
      </c>
      <c r="C1901" t="s">
        <v>1902</v>
      </c>
      <c r="D1901" s="5">
        <v>0.92000000000000881</v>
      </c>
    </row>
    <row r="1902" spans="1:4" x14ac:dyDescent="0.35">
      <c r="A1902" t="s">
        <v>1903</v>
      </c>
      <c r="B1902" s="9">
        <v>883194823</v>
      </c>
      <c r="C1902" t="s">
        <v>1903</v>
      </c>
      <c r="D1902" s="5">
        <v>-1.6100000000000705</v>
      </c>
    </row>
    <row r="1903" spans="1:4" x14ac:dyDescent="0.35">
      <c r="A1903" t="s">
        <v>1904</v>
      </c>
      <c r="B1903" s="9">
        <v>561169530</v>
      </c>
      <c r="C1903" t="s">
        <v>1904</v>
      </c>
      <c r="D1903" s="5">
        <v>-2.2600000000000264</v>
      </c>
    </row>
    <row r="1904" spans="1:4" x14ac:dyDescent="0.35">
      <c r="A1904" t="s">
        <v>1905</v>
      </c>
      <c r="B1904" s="9">
        <v>10885707254</v>
      </c>
      <c r="C1904" t="s">
        <v>1905</v>
      </c>
      <c r="D1904" s="5">
        <v>4.9999999999997158E-2</v>
      </c>
    </row>
    <row r="1905" spans="1:4" x14ac:dyDescent="0.35">
      <c r="A1905" t="s">
        <v>1906</v>
      </c>
      <c r="B1905" s="9">
        <v>463059592</v>
      </c>
      <c r="C1905" t="s">
        <v>1906</v>
      </c>
      <c r="D1905" s="5">
        <v>-0.60999999999987153</v>
      </c>
    </row>
    <row r="1906" spans="1:4" x14ac:dyDescent="0.35">
      <c r="A1906" t="s">
        <v>1907</v>
      </c>
      <c r="B1906" s="9">
        <v>7955943270</v>
      </c>
      <c r="C1906" t="s">
        <v>1907</v>
      </c>
      <c r="D1906" s="5">
        <v>2.8100000000000165</v>
      </c>
    </row>
    <row r="1907" spans="1:4" x14ac:dyDescent="0.35">
      <c r="A1907" t="s">
        <v>1908</v>
      </c>
      <c r="B1907" s="9">
        <v>39566560</v>
      </c>
      <c r="C1907" t="s">
        <v>1908</v>
      </c>
      <c r="D1907" s="5">
        <v>-2.4299999999999855</v>
      </c>
    </row>
    <row r="1908" spans="1:4" x14ac:dyDescent="0.35">
      <c r="A1908" t="s">
        <v>1909</v>
      </c>
      <c r="B1908" s="9">
        <v>22880098</v>
      </c>
      <c r="C1908" t="s">
        <v>1909</v>
      </c>
      <c r="D1908" s="5">
        <v>0.21000000000001151</v>
      </c>
    </row>
    <row r="1909" spans="1:4" x14ac:dyDescent="0.35">
      <c r="A1909" t="s">
        <v>1910</v>
      </c>
      <c r="B1909" s="9">
        <v>1158625092</v>
      </c>
      <c r="C1909" t="s">
        <v>1910</v>
      </c>
      <c r="D1909" s="5">
        <v>-0.29999999999999183</v>
      </c>
    </row>
    <row r="1910" spans="1:4" x14ac:dyDescent="0.35">
      <c r="A1910" t="s">
        <v>1911</v>
      </c>
      <c r="B1910" s="9">
        <v>60231779</v>
      </c>
      <c r="C1910" t="s">
        <v>1911</v>
      </c>
      <c r="D1910" s="5">
        <v>0.46999999999999176</v>
      </c>
    </row>
    <row r="1911" spans="1:4" x14ac:dyDescent="0.35">
      <c r="A1911" t="s">
        <v>1912</v>
      </c>
      <c r="B1911" s="9">
        <v>5315486463</v>
      </c>
      <c r="C1911" t="s">
        <v>1912</v>
      </c>
      <c r="D1911" s="5">
        <v>-0.10000000000000231</v>
      </c>
    </row>
    <row r="1912" spans="1:4" x14ac:dyDescent="0.35">
      <c r="A1912" t="s">
        <v>1913</v>
      </c>
      <c r="B1912" s="9">
        <v>35482370</v>
      </c>
      <c r="C1912" t="s">
        <v>1913</v>
      </c>
      <c r="D1912" s="5">
        <v>-1.9000000000000075</v>
      </c>
    </row>
    <row r="1913" spans="1:4" x14ac:dyDescent="0.35">
      <c r="A1913" t="s">
        <v>1914</v>
      </c>
      <c r="B1913" s="9">
        <v>252863100</v>
      </c>
      <c r="C1913" t="s">
        <v>1914</v>
      </c>
      <c r="D1913" s="5">
        <v>4.4199999999999164</v>
      </c>
    </row>
    <row r="1914" spans="1:4" x14ac:dyDescent="0.35">
      <c r="A1914" t="s">
        <v>1915</v>
      </c>
      <c r="B1914" s="9">
        <v>27663603128</v>
      </c>
      <c r="C1914" t="s">
        <v>1915</v>
      </c>
      <c r="D1914" s="5">
        <v>-0.30000000000000426</v>
      </c>
    </row>
    <row r="1915" spans="1:4" x14ac:dyDescent="0.35">
      <c r="A1915" t="s">
        <v>1916</v>
      </c>
      <c r="B1915" s="9">
        <v>2366271875</v>
      </c>
      <c r="C1915" t="s">
        <v>1916</v>
      </c>
      <c r="D1915" s="5">
        <v>-2.7600000000000762</v>
      </c>
    </row>
    <row r="1916" spans="1:4" x14ac:dyDescent="0.35">
      <c r="A1916" t="s">
        <v>1917</v>
      </c>
      <c r="B1916" s="9">
        <v>1281634010</v>
      </c>
      <c r="C1916" t="s">
        <v>1917</v>
      </c>
      <c r="D1916" s="5">
        <v>-6.8900000000000645</v>
      </c>
    </row>
    <row r="1917" spans="1:4" x14ac:dyDescent="0.35">
      <c r="A1917" t="s">
        <v>1918</v>
      </c>
      <c r="B1917" s="9">
        <v>53433096</v>
      </c>
      <c r="C1917" t="s">
        <v>1918</v>
      </c>
      <c r="D1917" s="5">
        <v>-0.8100000000000005</v>
      </c>
    </row>
    <row r="1918" spans="1:4" x14ac:dyDescent="0.35">
      <c r="A1918" t="s">
        <v>1919</v>
      </c>
      <c r="B1918" s="9">
        <v>1051102479580</v>
      </c>
      <c r="C1918" t="s">
        <v>1919</v>
      </c>
      <c r="D1918" s="5">
        <v>1.3100000000000005</v>
      </c>
    </row>
    <row r="1919" spans="1:4" x14ac:dyDescent="0.35">
      <c r="A1919" t="s">
        <v>1920</v>
      </c>
      <c r="B1919" s="9">
        <v>110857532</v>
      </c>
      <c r="C1919" t="s">
        <v>1920</v>
      </c>
      <c r="D1919" s="5">
        <v>-1.0400000000000116</v>
      </c>
    </row>
    <row r="1920" spans="1:4" x14ac:dyDescent="0.35">
      <c r="A1920" t="s">
        <v>1921</v>
      </c>
      <c r="B1920" s="9">
        <v>101787106</v>
      </c>
      <c r="C1920" t="s">
        <v>1921</v>
      </c>
      <c r="D1920" s="5">
        <v>-5.3800000000000203</v>
      </c>
    </row>
    <row r="1921" spans="1:4" x14ac:dyDescent="0.35">
      <c r="A1921" t="s">
        <v>1922</v>
      </c>
      <c r="B1921" s="9">
        <v>117653265</v>
      </c>
      <c r="C1921" t="s">
        <v>1922</v>
      </c>
      <c r="D1921" s="5">
        <v>-3.8399999999999963</v>
      </c>
    </row>
    <row r="1922" spans="1:4" x14ac:dyDescent="0.35">
      <c r="A1922" t="s">
        <v>1923</v>
      </c>
      <c r="B1922" s="9">
        <v>33927367</v>
      </c>
      <c r="C1922" t="s">
        <v>1923</v>
      </c>
      <c r="D1922" s="5">
        <v>0.32999999999998764</v>
      </c>
    </row>
    <row r="1923" spans="1:4" x14ac:dyDescent="0.35">
      <c r="A1923" t="s">
        <v>1924</v>
      </c>
      <c r="B1923" s="9">
        <v>31138044</v>
      </c>
      <c r="C1923" t="s">
        <v>1924</v>
      </c>
      <c r="D1923" s="5">
        <v>-0.26999999999992497</v>
      </c>
    </row>
    <row r="1924" spans="1:4" x14ac:dyDescent="0.35">
      <c r="A1924" t="s">
        <v>1925</v>
      </c>
      <c r="B1924" s="9">
        <v>13582064</v>
      </c>
      <c r="C1924" t="s">
        <v>1925</v>
      </c>
      <c r="D1924" s="5">
        <v>-9.9999999999873523E-3</v>
      </c>
    </row>
    <row r="1925" spans="1:4" x14ac:dyDescent="0.35">
      <c r="A1925" t="s">
        <v>1926</v>
      </c>
      <c r="B1925" s="9">
        <v>1491847403</v>
      </c>
      <c r="C1925" t="s">
        <v>1926</v>
      </c>
      <c r="D1925" s="5">
        <v>4.6099999999999781</v>
      </c>
    </row>
    <row r="1926" spans="1:4" x14ac:dyDescent="0.35">
      <c r="A1926" t="s">
        <v>1927</v>
      </c>
      <c r="B1926" s="9">
        <v>54973782</v>
      </c>
      <c r="C1926" t="s">
        <v>1927</v>
      </c>
      <c r="D1926" s="5">
        <v>0.58999999999995367</v>
      </c>
    </row>
    <row r="1927" spans="1:4" x14ac:dyDescent="0.35">
      <c r="A1927" t="s">
        <v>1928</v>
      </c>
      <c r="B1927" s="9">
        <v>667444714</v>
      </c>
      <c r="C1927" t="s">
        <v>1928</v>
      </c>
      <c r="D1927" s="5">
        <v>0.58000000000000718</v>
      </c>
    </row>
    <row r="1928" spans="1:4" x14ac:dyDescent="0.35">
      <c r="A1928" t="s">
        <v>1929</v>
      </c>
      <c r="B1928" s="9">
        <v>221399743</v>
      </c>
      <c r="C1928" t="s">
        <v>1929</v>
      </c>
      <c r="D1928" s="5">
        <v>3.3500000000000654</v>
      </c>
    </row>
    <row r="1929" spans="1:4" x14ac:dyDescent="0.35">
      <c r="A1929" t="s">
        <v>1930</v>
      </c>
      <c r="B1929" s="9">
        <v>85246793</v>
      </c>
      <c r="C1929" t="s">
        <v>1930</v>
      </c>
      <c r="D1929" s="5">
        <v>-0.90000000000003055</v>
      </c>
    </row>
    <row r="1930" spans="1:4" x14ac:dyDescent="0.35">
      <c r="A1930" t="s">
        <v>1931</v>
      </c>
      <c r="B1930" s="9">
        <v>3344212818</v>
      </c>
      <c r="C1930" t="s">
        <v>1931</v>
      </c>
      <c r="D1930" s="5">
        <v>-0.34000000000000341</v>
      </c>
    </row>
    <row r="1931" spans="1:4" x14ac:dyDescent="0.35">
      <c r="A1931" t="s">
        <v>1932</v>
      </c>
      <c r="B1931" s="9">
        <v>818474476</v>
      </c>
      <c r="C1931" t="s">
        <v>1932</v>
      </c>
      <c r="D1931" s="5">
        <v>1.9999999999967599E-2</v>
      </c>
    </row>
    <row r="1932" spans="1:4" x14ac:dyDescent="0.35">
      <c r="A1932" t="s">
        <v>1933</v>
      </c>
      <c r="B1932" s="9">
        <v>127646055</v>
      </c>
      <c r="C1932" t="s">
        <v>1933</v>
      </c>
      <c r="D1932" s="5">
        <v>0.95000000000002061</v>
      </c>
    </row>
    <row r="1933" spans="1:4" x14ac:dyDescent="0.35">
      <c r="A1933" t="s">
        <v>1934</v>
      </c>
      <c r="B1933" s="9">
        <v>623457281</v>
      </c>
      <c r="C1933" t="s">
        <v>1934</v>
      </c>
      <c r="D1933" s="5">
        <v>-0.94999999999997442</v>
      </c>
    </row>
    <row r="1934" spans="1:4" x14ac:dyDescent="0.35">
      <c r="A1934" t="s">
        <v>1935</v>
      </c>
      <c r="B1934" s="9">
        <v>5464901</v>
      </c>
      <c r="C1934" t="s">
        <v>1935</v>
      </c>
      <c r="D1934" s="5">
        <v>2.3099999999999667</v>
      </c>
    </row>
    <row r="1935" spans="1:4" x14ac:dyDescent="0.35">
      <c r="A1935" t="s">
        <v>1936</v>
      </c>
      <c r="B1935" s="9">
        <v>99476696</v>
      </c>
      <c r="C1935" t="s">
        <v>1936</v>
      </c>
      <c r="D1935" s="5">
        <v>6.319999999999915</v>
      </c>
    </row>
    <row r="1936" spans="1:4" x14ac:dyDescent="0.35">
      <c r="A1936" t="s">
        <v>1937</v>
      </c>
      <c r="B1936" s="9">
        <v>228419522</v>
      </c>
      <c r="C1936" t="s">
        <v>1937</v>
      </c>
      <c r="D1936" s="5">
        <v>0.48999999999999932</v>
      </c>
    </row>
    <row r="1937" spans="1:4" x14ac:dyDescent="0.35">
      <c r="A1937" t="s">
        <v>1938</v>
      </c>
      <c r="B1937" s="9">
        <v>14417319</v>
      </c>
      <c r="C1937" t="s">
        <v>1938</v>
      </c>
      <c r="D1937" s="5">
        <v>-6.8299999999997567</v>
      </c>
    </row>
    <row r="1938" spans="1:4" x14ac:dyDescent="0.35">
      <c r="A1938" t="s">
        <v>1939</v>
      </c>
      <c r="B1938" s="9">
        <v>9369593352</v>
      </c>
      <c r="C1938" t="s">
        <v>1939</v>
      </c>
      <c r="D1938" s="5">
        <v>-0.25000000000007105</v>
      </c>
    </row>
    <row r="1939" spans="1:4" x14ac:dyDescent="0.35">
      <c r="A1939" t="s">
        <v>1940</v>
      </c>
      <c r="B1939" s="9">
        <v>2946011247</v>
      </c>
      <c r="C1939" t="s">
        <v>1940</v>
      </c>
      <c r="D1939" s="5">
        <v>-1.5100000000000318</v>
      </c>
    </row>
    <row r="1940" spans="1:4" x14ac:dyDescent="0.35">
      <c r="A1940" t="s">
        <v>1941</v>
      </c>
      <c r="B1940" s="9">
        <v>2496819082</v>
      </c>
      <c r="C1940" t="s">
        <v>1941</v>
      </c>
      <c r="D1940" s="5">
        <v>5.0800000000000765</v>
      </c>
    </row>
    <row r="1941" spans="1:4" x14ac:dyDescent="0.35">
      <c r="A1941" t="s">
        <v>1942</v>
      </c>
      <c r="B1941" s="9">
        <v>465567153</v>
      </c>
      <c r="C1941" t="s">
        <v>1942</v>
      </c>
      <c r="D1941" s="5">
        <v>1.4699999999999775</v>
      </c>
    </row>
    <row r="1942" spans="1:4" x14ac:dyDescent="0.35">
      <c r="A1942" t="s">
        <v>1943</v>
      </c>
      <c r="B1942" s="9">
        <v>107276080</v>
      </c>
      <c r="C1942" t="s">
        <v>1943</v>
      </c>
      <c r="D1942" s="5">
        <v>-4.7999999999999972</v>
      </c>
    </row>
    <row r="1943" spans="1:4" x14ac:dyDescent="0.35">
      <c r="A1943" t="s">
        <v>1944</v>
      </c>
      <c r="B1943" s="9">
        <v>15902346009</v>
      </c>
      <c r="C1943" t="s">
        <v>1944</v>
      </c>
      <c r="D1943" s="5">
        <v>0.91000000000000814</v>
      </c>
    </row>
    <row r="1944" spans="1:4" x14ac:dyDescent="0.35">
      <c r="A1944" t="s">
        <v>1945</v>
      </c>
      <c r="B1944" s="9">
        <v>127580217</v>
      </c>
      <c r="C1944" t="s">
        <v>1945</v>
      </c>
      <c r="D1944" s="5">
        <v>1.0899999999999785</v>
      </c>
    </row>
    <row r="1945" spans="1:4" x14ac:dyDescent="0.35">
      <c r="A1945" t="s">
        <v>1946</v>
      </c>
      <c r="B1945" s="9">
        <v>8275431</v>
      </c>
      <c r="C1945" t="s">
        <v>1946</v>
      </c>
      <c r="D1945" s="5">
        <v>-0.69999999999999929</v>
      </c>
    </row>
    <row r="1946" spans="1:4" x14ac:dyDescent="0.35">
      <c r="A1946" t="s">
        <v>1947</v>
      </c>
      <c r="B1946" s="9">
        <v>1239026690</v>
      </c>
      <c r="C1946" t="s">
        <v>1947</v>
      </c>
      <c r="D1946" s="5">
        <v>-0.1899999999999995</v>
      </c>
    </row>
    <row r="1947" spans="1:4" x14ac:dyDescent="0.35">
      <c r="A1947" t="s">
        <v>1948</v>
      </c>
      <c r="B1947" s="9">
        <v>1212296182</v>
      </c>
      <c r="C1947" t="s">
        <v>1948</v>
      </c>
      <c r="D1947" s="5">
        <v>1.8700000000000401</v>
      </c>
    </row>
    <row r="1948" spans="1:4" x14ac:dyDescent="0.35">
      <c r="A1948" t="s">
        <v>1949</v>
      </c>
      <c r="B1948" s="9">
        <v>149668646</v>
      </c>
      <c r="C1948" t="s">
        <v>1949</v>
      </c>
      <c r="D1948" s="5">
        <v>-2.7699999999998894</v>
      </c>
    </row>
    <row r="1949" spans="1:4" x14ac:dyDescent="0.35">
      <c r="A1949" t="s">
        <v>1950</v>
      </c>
      <c r="B1949" s="9">
        <v>401003809</v>
      </c>
      <c r="C1949" t="s">
        <v>1950</v>
      </c>
      <c r="D1949" s="5">
        <v>-4.9999999999972289E-2</v>
      </c>
    </row>
    <row r="1950" spans="1:4" x14ac:dyDescent="0.35">
      <c r="A1950" t="s">
        <v>1951</v>
      </c>
      <c r="B1950" s="9">
        <v>576981117</v>
      </c>
      <c r="C1950" t="s">
        <v>1951</v>
      </c>
      <c r="D1950" s="5">
        <v>-0.3499999999999992</v>
      </c>
    </row>
    <row r="1951" spans="1:4" x14ac:dyDescent="0.35">
      <c r="A1951" t="s">
        <v>1952</v>
      </c>
      <c r="B1951" s="9">
        <v>23554125248</v>
      </c>
      <c r="C1951" t="s">
        <v>1952</v>
      </c>
      <c r="D1951" s="5">
        <v>1.5700000000000154</v>
      </c>
    </row>
    <row r="1952" spans="1:4" x14ac:dyDescent="0.35">
      <c r="A1952" t="s">
        <v>1953</v>
      </c>
      <c r="B1952" s="9">
        <v>218100442</v>
      </c>
      <c r="C1952" t="s">
        <v>1953</v>
      </c>
      <c r="D1952" s="5">
        <v>-5.3574000000000064</v>
      </c>
    </row>
    <row r="1953" spans="1:4" x14ac:dyDescent="0.35">
      <c r="A1953" t="s">
        <v>1954</v>
      </c>
      <c r="B1953" s="9">
        <v>366547929</v>
      </c>
      <c r="C1953" t="s">
        <v>1954</v>
      </c>
      <c r="D1953" s="5">
        <v>-0.76999999999999424</v>
      </c>
    </row>
    <row r="1954" spans="1:4" x14ac:dyDescent="0.35">
      <c r="A1954" t="s">
        <v>1955</v>
      </c>
      <c r="B1954" s="9">
        <v>41563864</v>
      </c>
      <c r="C1954" t="s">
        <v>1955</v>
      </c>
      <c r="D1954" s="5">
        <v>5.0600000000001586</v>
      </c>
    </row>
    <row r="1955" spans="1:4" x14ac:dyDescent="0.35">
      <c r="A1955" t="s">
        <v>1956</v>
      </c>
      <c r="B1955" s="9">
        <v>7565313501</v>
      </c>
      <c r="C1955" t="s">
        <v>1956</v>
      </c>
      <c r="D1955" s="5">
        <v>-0.58999999999999275</v>
      </c>
    </row>
    <row r="1956" spans="1:4" x14ac:dyDescent="0.35">
      <c r="A1956" t="s">
        <v>1957</v>
      </c>
      <c r="B1956" s="9">
        <v>214080395053</v>
      </c>
      <c r="C1956" t="s">
        <v>1957</v>
      </c>
      <c r="D1956" s="5">
        <v>-0.81000000000000583</v>
      </c>
    </row>
    <row r="1957" spans="1:4" x14ac:dyDescent="0.35">
      <c r="A1957" t="s">
        <v>1958</v>
      </c>
      <c r="B1957" s="9">
        <v>801501417</v>
      </c>
      <c r="C1957" t="s">
        <v>1958</v>
      </c>
      <c r="D1957" s="5">
        <v>6.8899999999999579</v>
      </c>
    </row>
    <row r="1958" spans="1:4" x14ac:dyDescent="0.35">
      <c r="A1958" t="s">
        <v>1959</v>
      </c>
      <c r="B1958" s="9">
        <v>246447946</v>
      </c>
      <c r="C1958" t="s">
        <v>1959</v>
      </c>
      <c r="D1958" s="5">
        <v>1.4300000000000619</v>
      </c>
    </row>
    <row r="1959" spans="1:4" x14ac:dyDescent="0.35">
      <c r="A1959" t="s">
        <v>1960</v>
      </c>
      <c r="B1959" s="9">
        <v>4729693671</v>
      </c>
      <c r="C1959" t="s">
        <v>1960</v>
      </c>
      <c r="D1959" s="5">
        <v>-0.58000000000000895</v>
      </c>
    </row>
    <row r="1960" spans="1:4" x14ac:dyDescent="0.35">
      <c r="A1960" t="s">
        <v>1961</v>
      </c>
      <c r="B1960" s="9">
        <v>6515326770</v>
      </c>
      <c r="C1960" t="s">
        <v>1961</v>
      </c>
      <c r="D1960" s="5">
        <v>0.61999999999998145</v>
      </c>
    </row>
    <row r="1961" spans="1:4" x14ac:dyDescent="0.35">
      <c r="A1961" t="s">
        <v>1962</v>
      </c>
      <c r="B1961" s="9">
        <v>373094139</v>
      </c>
      <c r="C1961" t="s">
        <v>1962</v>
      </c>
      <c r="D1961" s="5">
        <v>-0.28000000000000824</v>
      </c>
    </row>
    <row r="1962" spans="1:4" x14ac:dyDescent="0.35">
      <c r="A1962" t="s">
        <v>1963</v>
      </c>
      <c r="B1962" s="9">
        <v>2369817705</v>
      </c>
      <c r="C1962" t="s">
        <v>1963</v>
      </c>
      <c r="D1962" s="5">
        <v>-9.979999999999805</v>
      </c>
    </row>
    <row r="1963" spans="1:4" x14ac:dyDescent="0.35">
      <c r="A1963" t="s">
        <v>1964</v>
      </c>
      <c r="B1963" s="9">
        <v>44438673</v>
      </c>
      <c r="C1963" t="s">
        <v>1964</v>
      </c>
      <c r="D1963" s="5">
        <v>-10.890000000000036</v>
      </c>
    </row>
    <row r="1964" spans="1:4" x14ac:dyDescent="0.35">
      <c r="A1964" t="s">
        <v>1965</v>
      </c>
      <c r="B1964" s="9">
        <v>178574121</v>
      </c>
      <c r="C1964" t="s">
        <v>1965</v>
      </c>
      <c r="D1964" s="5">
        <v>-5.3700000000000401</v>
      </c>
    </row>
    <row r="1965" spans="1:4" x14ac:dyDescent="0.35">
      <c r="A1965" t="s">
        <v>1966</v>
      </c>
      <c r="B1965" s="9">
        <v>12102700376</v>
      </c>
      <c r="C1965" t="s">
        <v>1966</v>
      </c>
      <c r="D1965" s="5">
        <v>1.0100000000000264</v>
      </c>
    </row>
    <row r="1966" spans="1:4" x14ac:dyDescent="0.35">
      <c r="A1966" t="s">
        <v>1967</v>
      </c>
      <c r="B1966" s="9">
        <v>2878388176</v>
      </c>
      <c r="C1966" t="s">
        <v>1967</v>
      </c>
      <c r="D1966" s="5">
        <v>2.0000000000000462E-2</v>
      </c>
    </row>
    <row r="1967" spans="1:4" x14ac:dyDescent="0.35">
      <c r="A1967" t="s">
        <v>1968</v>
      </c>
      <c r="B1967" s="9">
        <v>23054503</v>
      </c>
      <c r="C1967" t="s">
        <v>1968</v>
      </c>
      <c r="D1967" s="5">
        <v>-3.4999999999999289</v>
      </c>
    </row>
    <row r="1968" spans="1:4" x14ac:dyDescent="0.35">
      <c r="A1968" t="s">
        <v>1969</v>
      </c>
      <c r="B1968" s="9">
        <v>350918452</v>
      </c>
      <c r="C1968" t="s">
        <v>1969</v>
      </c>
      <c r="D1968" s="5">
        <v>-0.30999999999993832</v>
      </c>
    </row>
    <row r="1969" spans="1:4" x14ac:dyDescent="0.35">
      <c r="A1969" t="s">
        <v>1970</v>
      </c>
      <c r="B1969" s="9">
        <v>12082436650</v>
      </c>
      <c r="C1969" t="s">
        <v>1970</v>
      </c>
      <c r="D1969" s="5">
        <v>1.9199999999999555</v>
      </c>
    </row>
    <row r="1970" spans="1:4" x14ac:dyDescent="0.35">
      <c r="A1970" t="s">
        <v>1971</v>
      </c>
      <c r="B1970" s="9">
        <v>95281905</v>
      </c>
      <c r="C1970" t="s">
        <v>1971</v>
      </c>
      <c r="D1970" s="5">
        <v>-0.82999999999998408</v>
      </c>
    </row>
    <row r="1971" spans="1:4" x14ac:dyDescent="0.35">
      <c r="A1971" t="s">
        <v>1972</v>
      </c>
      <c r="B1971" s="9">
        <v>976677682</v>
      </c>
      <c r="C1971" t="s">
        <v>1972</v>
      </c>
      <c r="D1971" s="5">
        <v>-0.17999999999999083</v>
      </c>
    </row>
    <row r="1972" spans="1:4" x14ac:dyDescent="0.35">
      <c r="A1972" t="s">
        <v>1973</v>
      </c>
      <c r="B1972" s="9">
        <v>1056414327</v>
      </c>
      <c r="C1972" t="s">
        <v>1973</v>
      </c>
      <c r="D1972" s="5">
        <v>-0.61000000000000476</v>
      </c>
    </row>
    <row r="1973" spans="1:4" x14ac:dyDescent="0.35">
      <c r="A1973" t="s">
        <v>1974</v>
      </c>
      <c r="B1973" s="9">
        <v>27245398</v>
      </c>
      <c r="C1973" t="s">
        <v>1974</v>
      </c>
      <c r="D1973" s="5">
        <v>1.2200000000000273</v>
      </c>
    </row>
    <row r="1974" spans="1:4" x14ac:dyDescent="0.35">
      <c r="A1974" t="s">
        <v>1975</v>
      </c>
      <c r="B1974" s="9">
        <v>80136355</v>
      </c>
      <c r="C1974" t="s">
        <v>1975</v>
      </c>
      <c r="D1974" s="5">
        <v>-1.6799999999999429</v>
      </c>
    </row>
    <row r="1975" spans="1:4" x14ac:dyDescent="0.35">
      <c r="A1975" t="s">
        <v>1976</v>
      </c>
      <c r="B1975" s="9">
        <v>1499345119</v>
      </c>
      <c r="C1975" t="s">
        <v>1976</v>
      </c>
      <c r="D1975" s="5">
        <v>-0.54000000000002046</v>
      </c>
    </row>
    <row r="1976" spans="1:4" x14ac:dyDescent="0.35">
      <c r="A1976" t="s">
        <v>1977</v>
      </c>
      <c r="B1976" s="9">
        <v>585310086</v>
      </c>
      <c r="C1976" t="s">
        <v>1977</v>
      </c>
      <c r="D1976" s="5">
        <v>0.52999999999987324</v>
      </c>
    </row>
    <row r="1977" spans="1:4" x14ac:dyDescent="0.35">
      <c r="A1977" t="s">
        <v>1978</v>
      </c>
      <c r="B1977" s="9">
        <v>274539682</v>
      </c>
      <c r="C1977" t="s">
        <v>1978</v>
      </c>
      <c r="D1977" s="5">
        <v>-0.83000000000001073</v>
      </c>
    </row>
    <row r="1978" spans="1:4" x14ac:dyDescent="0.35">
      <c r="A1978" t="s">
        <v>1979</v>
      </c>
      <c r="B1978" s="9">
        <v>4176326</v>
      </c>
      <c r="C1978" t="s">
        <v>1979</v>
      </c>
      <c r="D1978" s="5">
        <v>8.8500000000000156</v>
      </c>
    </row>
    <row r="1979" spans="1:4" x14ac:dyDescent="0.35">
      <c r="A1979" t="s">
        <v>1980</v>
      </c>
      <c r="B1979" s="9">
        <v>22040160894</v>
      </c>
      <c r="C1979" t="s">
        <v>1980</v>
      </c>
      <c r="D1979" s="5">
        <v>-1.9299999999999891</v>
      </c>
    </row>
    <row r="1980" spans="1:4" x14ac:dyDescent="0.35">
      <c r="A1980" t="s">
        <v>1981</v>
      </c>
      <c r="B1980" s="9">
        <v>40198762322</v>
      </c>
      <c r="C1980" t="s">
        <v>1981</v>
      </c>
      <c r="D1980" s="5">
        <v>0.38999999999998991</v>
      </c>
    </row>
    <row r="1981" spans="1:4" x14ac:dyDescent="0.35">
      <c r="A1981" t="s">
        <v>1982</v>
      </c>
      <c r="B1981" s="9">
        <v>80067771</v>
      </c>
      <c r="C1981" t="s">
        <v>1982</v>
      </c>
      <c r="D1981" s="5">
        <v>-1.6199999999999051</v>
      </c>
    </row>
    <row r="1982" spans="1:4" x14ac:dyDescent="0.35">
      <c r="A1982" t="s">
        <v>1983</v>
      </c>
      <c r="B1982" s="9">
        <v>100838945540</v>
      </c>
      <c r="C1982" t="s">
        <v>1983</v>
      </c>
      <c r="D1982" s="5">
        <v>8.3900000000000325</v>
      </c>
    </row>
    <row r="1983" spans="1:4" x14ac:dyDescent="0.35">
      <c r="A1983" t="s">
        <v>1984</v>
      </c>
      <c r="B1983" s="9">
        <v>519320063</v>
      </c>
      <c r="C1983" t="s">
        <v>1984</v>
      </c>
      <c r="D1983" s="5">
        <v>-9.999999999999698E-2</v>
      </c>
    </row>
    <row r="1984" spans="1:4" x14ac:dyDescent="0.35">
      <c r="A1984" t="s">
        <v>1985</v>
      </c>
      <c r="B1984" s="9">
        <v>7019835</v>
      </c>
      <c r="C1984" t="s">
        <v>1985</v>
      </c>
      <c r="D1984" s="5">
        <v>-0.89000000000000057</v>
      </c>
    </row>
    <row r="1985" spans="1:4" x14ac:dyDescent="0.35">
      <c r="A1985" t="s">
        <v>1986</v>
      </c>
      <c r="B1985" s="9">
        <v>1839850231</v>
      </c>
      <c r="C1985" t="s">
        <v>1986</v>
      </c>
      <c r="D1985" s="5">
        <v>15.810000000000286</v>
      </c>
    </row>
    <row r="1986" spans="1:4" x14ac:dyDescent="0.35">
      <c r="A1986" t="s">
        <v>1987</v>
      </c>
      <c r="B1986" s="9">
        <v>490413759</v>
      </c>
      <c r="C1986" t="s">
        <v>1987</v>
      </c>
      <c r="D1986" s="5">
        <v>-5.399999999999892</v>
      </c>
    </row>
    <row r="1987" spans="1:4" x14ac:dyDescent="0.35">
      <c r="A1987" t="s">
        <v>1988</v>
      </c>
      <c r="B1987" s="9">
        <v>420821</v>
      </c>
      <c r="C1987" t="s">
        <v>1988</v>
      </c>
      <c r="D1987" s="5">
        <v>-5.4100000000000144</v>
      </c>
    </row>
    <row r="1988" spans="1:4" x14ac:dyDescent="0.35">
      <c r="A1988" t="s">
        <v>1989</v>
      </c>
      <c r="B1988" s="9">
        <v>239640741</v>
      </c>
      <c r="C1988" t="s">
        <v>1989</v>
      </c>
      <c r="D1988" s="5">
        <v>0.31999999999999318</v>
      </c>
    </row>
    <row r="1989" spans="1:4" x14ac:dyDescent="0.35">
      <c r="A1989" t="s">
        <v>1990</v>
      </c>
      <c r="B1989" s="9">
        <v>461333101</v>
      </c>
      <c r="C1989" t="s">
        <v>1990</v>
      </c>
      <c r="D1989" s="5">
        <v>-2.4200000000000088</v>
      </c>
    </row>
    <row r="1990" spans="1:4" x14ac:dyDescent="0.35">
      <c r="A1990" t="s">
        <v>1991</v>
      </c>
      <c r="B1990" s="9">
        <v>1953721150</v>
      </c>
      <c r="C1990" t="s">
        <v>1991</v>
      </c>
      <c r="D1990" s="5">
        <v>2.1700000000000657</v>
      </c>
    </row>
    <row r="1991" spans="1:4" x14ac:dyDescent="0.35">
      <c r="A1991" t="s">
        <v>1992</v>
      </c>
      <c r="B1991" s="9">
        <v>1053885602</v>
      </c>
      <c r="C1991" t="s">
        <v>1992</v>
      </c>
      <c r="D1991" s="5">
        <v>-1.5699999999999434</v>
      </c>
    </row>
    <row r="1992" spans="1:4" x14ac:dyDescent="0.35">
      <c r="A1992" t="s">
        <v>1993</v>
      </c>
      <c r="B1992" s="9">
        <v>3402836025</v>
      </c>
      <c r="C1992" t="s">
        <v>1993</v>
      </c>
      <c r="D1992" s="5">
        <v>-0.73999999999999133</v>
      </c>
    </row>
    <row r="1993" spans="1:4" x14ac:dyDescent="0.35">
      <c r="A1993" t="s">
        <v>1994</v>
      </c>
      <c r="B1993" s="9">
        <v>284603298</v>
      </c>
      <c r="C1993" t="s">
        <v>1994</v>
      </c>
      <c r="D1993" s="5">
        <v>-0.12999999999999812</v>
      </c>
    </row>
    <row r="1994" spans="1:4" x14ac:dyDescent="0.35">
      <c r="A1994" t="s">
        <v>1995</v>
      </c>
      <c r="B1994" s="9">
        <v>259842395</v>
      </c>
      <c r="C1994" t="s">
        <v>1995</v>
      </c>
      <c r="D1994" s="5">
        <v>-0.65000000000000568</v>
      </c>
    </row>
    <row r="1995" spans="1:4" x14ac:dyDescent="0.35">
      <c r="A1995" t="s">
        <v>1996</v>
      </c>
      <c r="B1995" s="9">
        <v>69908703</v>
      </c>
      <c r="C1995" t="s">
        <v>1996</v>
      </c>
      <c r="D1995" s="5">
        <v>1.2300000000000182</v>
      </c>
    </row>
    <row r="1996" spans="1:4" x14ac:dyDescent="0.35">
      <c r="A1996" t="s">
        <v>1997</v>
      </c>
      <c r="B1996" s="9">
        <v>8117198275</v>
      </c>
      <c r="C1996" t="s">
        <v>1997</v>
      </c>
      <c r="D1996" s="5">
        <v>4.1699999999999449</v>
      </c>
    </row>
    <row r="1997" spans="1:4" x14ac:dyDescent="0.35">
      <c r="A1997" t="s">
        <v>1998</v>
      </c>
      <c r="B1997" s="9">
        <v>28434838</v>
      </c>
      <c r="C1997" t="s">
        <v>1998</v>
      </c>
      <c r="D1997" s="5">
        <v>0.27000000000002089</v>
      </c>
    </row>
    <row r="1998" spans="1:4" x14ac:dyDescent="0.35">
      <c r="A1998" t="s">
        <v>1999</v>
      </c>
      <c r="B1998" s="9">
        <v>1724280177</v>
      </c>
      <c r="C1998" t="s">
        <v>1999</v>
      </c>
      <c r="D1998" s="5">
        <v>0.23999999999999488</v>
      </c>
    </row>
    <row r="1999" spans="1:4" x14ac:dyDescent="0.35">
      <c r="A1999" t="s">
        <v>2000</v>
      </c>
      <c r="B1999" s="9">
        <v>3125118270</v>
      </c>
      <c r="C1999" t="s">
        <v>2000</v>
      </c>
      <c r="D1999" s="5">
        <v>-0.17999999999999972</v>
      </c>
    </row>
    <row r="2000" spans="1:4" x14ac:dyDescent="0.35">
      <c r="A2000" t="s">
        <v>2001</v>
      </c>
      <c r="B2000" s="9">
        <v>870594894</v>
      </c>
      <c r="C2000" t="s">
        <v>2001</v>
      </c>
      <c r="D2000" s="5">
        <v>-2.5300000000000118</v>
      </c>
    </row>
    <row r="2001" spans="1:4" x14ac:dyDescent="0.35">
      <c r="A2001" t="s">
        <v>2002</v>
      </c>
      <c r="B2001" s="9">
        <v>4986688404</v>
      </c>
      <c r="C2001" t="s">
        <v>2002</v>
      </c>
      <c r="D2001" s="5">
        <v>-0.64999999999998792</v>
      </c>
    </row>
    <row r="2002" spans="1:4" x14ac:dyDescent="0.35">
      <c r="A2002" t="s">
        <v>2003</v>
      </c>
      <c r="B2002" s="9">
        <v>2381029178</v>
      </c>
      <c r="C2002" t="s">
        <v>2003</v>
      </c>
      <c r="D2002" s="5">
        <v>2.9500000000000028</v>
      </c>
    </row>
    <row r="2003" spans="1:4" x14ac:dyDescent="0.35">
      <c r="A2003" t="s">
        <v>2004</v>
      </c>
      <c r="B2003" s="9">
        <v>44517670</v>
      </c>
      <c r="C2003" t="s">
        <v>2004</v>
      </c>
      <c r="D2003" s="5">
        <v>0.36000000000000121</v>
      </c>
    </row>
    <row r="2004" spans="1:4" x14ac:dyDescent="0.35">
      <c r="A2004" t="s">
        <v>2005</v>
      </c>
      <c r="B2004" s="9">
        <v>37010012</v>
      </c>
      <c r="C2004" t="s">
        <v>2005</v>
      </c>
      <c r="D2004" s="5">
        <v>-1.0800000000000161</v>
      </c>
    </row>
    <row r="2005" spans="1:4" x14ac:dyDescent="0.35">
      <c r="A2005" t="s">
        <v>2006</v>
      </c>
      <c r="B2005" s="9">
        <v>360684593</v>
      </c>
      <c r="C2005" t="s">
        <v>2006</v>
      </c>
      <c r="D2005" s="5">
        <v>-6.8100000000000307</v>
      </c>
    </row>
    <row r="2006" spans="1:4" x14ac:dyDescent="0.35">
      <c r="A2006" t="s">
        <v>2007</v>
      </c>
      <c r="B2006" s="9">
        <v>3282926855</v>
      </c>
      <c r="C2006" t="s">
        <v>2007</v>
      </c>
      <c r="D2006" s="5">
        <v>-0.60000000000000853</v>
      </c>
    </row>
    <row r="2007" spans="1:4" x14ac:dyDescent="0.35">
      <c r="A2007" t="s">
        <v>2008</v>
      </c>
      <c r="B2007" s="9">
        <v>2921761933</v>
      </c>
      <c r="C2007" t="s">
        <v>2008</v>
      </c>
      <c r="D2007" s="5">
        <v>1.1499999999999595</v>
      </c>
    </row>
    <row r="2008" spans="1:4" x14ac:dyDescent="0.35">
      <c r="A2008" t="s">
        <v>2009</v>
      </c>
      <c r="B2008" s="9">
        <v>22013742</v>
      </c>
      <c r="C2008" t="s">
        <v>2009</v>
      </c>
      <c r="D2008" s="5">
        <v>-0.28999999999999204</v>
      </c>
    </row>
    <row r="2009" spans="1:4" x14ac:dyDescent="0.35">
      <c r="A2009" t="s">
        <v>2010</v>
      </c>
      <c r="B2009" s="9">
        <v>3194096677</v>
      </c>
      <c r="C2009" t="s">
        <v>2010</v>
      </c>
      <c r="D2009" s="5">
        <v>-4.0000000000000178</v>
      </c>
    </row>
    <row r="2010" spans="1:4" x14ac:dyDescent="0.35">
      <c r="A2010" t="s">
        <v>2011</v>
      </c>
      <c r="B2010" s="9">
        <v>78744334</v>
      </c>
      <c r="C2010" t="s">
        <v>2011</v>
      </c>
      <c r="D2010" s="5">
        <v>0.84999999999996589</v>
      </c>
    </row>
    <row r="2011" spans="1:4" x14ac:dyDescent="0.35">
      <c r="A2011" t="s">
        <v>2012</v>
      </c>
      <c r="B2011" s="9">
        <v>11096025</v>
      </c>
      <c r="C2011" t="s">
        <v>2012</v>
      </c>
      <c r="D2011" s="5">
        <v>-1.340000000000007</v>
      </c>
    </row>
    <row r="2012" spans="1:4" x14ac:dyDescent="0.35">
      <c r="A2012" t="s">
        <v>2013</v>
      </c>
      <c r="B2012" s="9">
        <v>139544388</v>
      </c>
      <c r="C2012" t="s">
        <v>2013</v>
      </c>
      <c r="D2012" s="5">
        <v>-0.16000000000000547</v>
      </c>
    </row>
    <row r="2013" spans="1:4" x14ac:dyDescent="0.35">
      <c r="A2013" t="s">
        <v>2014</v>
      </c>
      <c r="B2013" s="9">
        <v>10504106008</v>
      </c>
      <c r="C2013" t="s">
        <v>2014</v>
      </c>
      <c r="D2013" s="5">
        <v>-6.000000000000405E-2</v>
      </c>
    </row>
    <row r="2014" spans="1:4" x14ac:dyDescent="0.35">
      <c r="A2014" t="s">
        <v>2015</v>
      </c>
      <c r="B2014" s="9">
        <v>705305337</v>
      </c>
      <c r="C2014" t="s">
        <v>2015</v>
      </c>
      <c r="D2014" s="5">
        <v>-0.44999999999999929</v>
      </c>
    </row>
    <row r="2015" spans="1:4" x14ac:dyDescent="0.35">
      <c r="A2015" t="s">
        <v>2016</v>
      </c>
      <c r="B2015" s="9">
        <v>415863925</v>
      </c>
      <c r="C2015" t="s">
        <v>2016</v>
      </c>
      <c r="D2015" s="5">
        <v>-2.999999999998515E-2</v>
      </c>
    </row>
    <row r="2016" spans="1:4" x14ac:dyDescent="0.35">
      <c r="A2016" t="s">
        <v>2017</v>
      </c>
      <c r="B2016" s="9">
        <v>6616373038</v>
      </c>
      <c r="C2016" t="s">
        <v>2017</v>
      </c>
      <c r="D2016" s="5">
        <v>-0.13000000000000256</v>
      </c>
    </row>
    <row r="2017" spans="1:4" x14ac:dyDescent="0.35">
      <c r="A2017" t="s">
        <v>2018</v>
      </c>
      <c r="B2017" s="9">
        <v>676550310</v>
      </c>
      <c r="C2017" t="s">
        <v>2018</v>
      </c>
      <c r="D2017" s="5">
        <v>-0.47000000000000242</v>
      </c>
    </row>
    <row r="2018" spans="1:4" x14ac:dyDescent="0.35">
      <c r="A2018" t="s">
        <v>2019</v>
      </c>
      <c r="B2018" s="9">
        <v>983812701</v>
      </c>
      <c r="C2018" t="s">
        <v>2019</v>
      </c>
      <c r="D2018" s="5">
        <v>7.9999999999991189E-2</v>
      </c>
    </row>
    <row r="2019" spans="1:4" x14ac:dyDescent="0.35">
      <c r="A2019" t="s">
        <v>2020</v>
      </c>
      <c r="B2019" s="9">
        <v>597643994</v>
      </c>
      <c r="C2019" t="s">
        <v>2020</v>
      </c>
      <c r="D2019" s="5">
        <v>0.13999999999999968</v>
      </c>
    </row>
    <row r="2020" spans="1:4" x14ac:dyDescent="0.35">
      <c r="A2020" t="s">
        <v>2021</v>
      </c>
      <c r="B2020" s="9">
        <v>1423438128</v>
      </c>
      <c r="C2020" t="s">
        <v>2021</v>
      </c>
      <c r="D2020" s="5">
        <v>0.16999999999998749</v>
      </c>
    </row>
    <row r="2021" spans="1:4" x14ac:dyDescent="0.35">
      <c r="A2021" t="s">
        <v>2022</v>
      </c>
      <c r="B2021" s="9">
        <v>3411801569</v>
      </c>
      <c r="C2021" t="s">
        <v>2022</v>
      </c>
      <c r="D2021" s="5">
        <v>-0.80000000000000782</v>
      </c>
    </row>
    <row r="2022" spans="1:4" x14ac:dyDescent="0.35">
      <c r="A2022" t="s">
        <v>2023</v>
      </c>
      <c r="B2022" s="9">
        <v>3478076938</v>
      </c>
      <c r="C2022" t="s">
        <v>2023</v>
      </c>
      <c r="D2022" s="5">
        <v>1.350000000000005</v>
      </c>
    </row>
    <row r="2023" spans="1:4" x14ac:dyDescent="0.35">
      <c r="A2023" t="s">
        <v>2024</v>
      </c>
      <c r="B2023" s="9">
        <v>59975065</v>
      </c>
      <c r="C2023" t="s">
        <v>2024</v>
      </c>
      <c r="D2023" s="5">
        <v>-4.8200000000000571</v>
      </c>
    </row>
    <row r="2024" spans="1:4" x14ac:dyDescent="0.35">
      <c r="A2024" t="s">
        <v>2025</v>
      </c>
      <c r="B2024" s="9">
        <v>246562795</v>
      </c>
      <c r="C2024" t="s">
        <v>2025</v>
      </c>
      <c r="D2024" s="5">
        <v>5.5599999999999987</v>
      </c>
    </row>
    <row r="2025" spans="1:4" x14ac:dyDescent="0.35">
      <c r="A2025" t="s">
        <v>2026</v>
      </c>
      <c r="B2025" s="9">
        <v>1259157108</v>
      </c>
      <c r="C2025" t="s">
        <v>2026</v>
      </c>
      <c r="D2025" s="5">
        <v>-1.7999999999999794</v>
      </c>
    </row>
    <row r="2026" spans="1:4" x14ac:dyDescent="0.35">
      <c r="A2026" t="s">
        <v>2027</v>
      </c>
      <c r="B2026" s="9">
        <v>157221890584</v>
      </c>
      <c r="C2026" t="s">
        <v>2027</v>
      </c>
      <c r="D2026" s="5">
        <v>0.66999999999998749</v>
      </c>
    </row>
    <row r="2027" spans="1:4" x14ac:dyDescent="0.35">
      <c r="A2027" t="s">
        <v>2028</v>
      </c>
      <c r="B2027" s="9">
        <v>730148369</v>
      </c>
      <c r="C2027" t="s">
        <v>2028</v>
      </c>
      <c r="D2027" s="5">
        <v>2.9999999999999361E-2</v>
      </c>
    </row>
    <row r="2028" spans="1:4" x14ac:dyDescent="0.35">
      <c r="A2028" t="s">
        <v>2029</v>
      </c>
      <c r="B2028" s="9">
        <v>251488941</v>
      </c>
      <c r="C2028" t="s">
        <v>2029</v>
      </c>
      <c r="D2028" s="5">
        <v>3.3999999999998494</v>
      </c>
    </row>
    <row r="2029" spans="1:4" x14ac:dyDescent="0.35">
      <c r="A2029" t="s">
        <v>2030</v>
      </c>
      <c r="B2029" s="9">
        <v>108210180</v>
      </c>
      <c r="C2029" t="s">
        <v>2030</v>
      </c>
      <c r="D2029" s="5">
        <v>0.43000000000000016</v>
      </c>
    </row>
    <row r="2030" spans="1:4" x14ac:dyDescent="0.35">
      <c r="A2030" t="s">
        <v>2031</v>
      </c>
      <c r="B2030" s="9">
        <v>3509800686</v>
      </c>
      <c r="C2030" t="s">
        <v>2031</v>
      </c>
      <c r="D2030" s="5">
        <v>0.36000000000000254</v>
      </c>
    </row>
    <row r="2031" spans="1:4" x14ac:dyDescent="0.35">
      <c r="A2031" t="s">
        <v>2032</v>
      </c>
      <c r="B2031" s="9">
        <v>739978545</v>
      </c>
      <c r="C2031" t="s">
        <v>2032</v>
      </c>
      <c r="D2031" s="5">
        <v>-11.969999999999999</v>
      </c>
    </row>
    <row r="2032" spans="1:4" x14ac:dyDescent="0.35">
      <c r="A2032" t="s">
        <v>2033</v>
      </c>
      <c r="B2032" s="9">
        <v>505537059</v>
      </c>
      <c r="C2032" t="s">
        <v>2033</v>
      </c>
      <c r="D2032" s="5">
        <v>4.2599999999997067</v>
      </c>
    </row>
    <row r="2033" spans="1:4" x14ac:dyDescent="0.35">
      <c r="A2033" t="s">
        <v>2034</v>
      </c>
      <c r="B2033" s="9">
        <v>1654383927</v>
      </c>
      <c r="C2033" t="s">
        <v>2034</v>
      </c>
      <c r="D2033" s="5">
        <v>-1.4399999999999871</v>
      </c>
    </row>
    <row r="2034" spans="1:4" x14ac:dyDescent="0.35">
      <c r="A2034" t="s">
        <v>2035</v>
      </c>
      <c r="B2034" s="9">
        <v>22257236</v>
      </c>
      <c r="C2034" t="s">
        <v>2035</v>
      </c>
      <c r="D2034" s="5">
        <v>2.5000000000000853</v>
      </c>
    </row>
    <row r="2035" spans="1:4" x14ac:dyDescent="0.35">
      <c r="A2035" t="s">
        <v>2036</v>
      </c>
      <c r="B2035" s="9">
        <v>3656122266</v>
      </c>
      <c r="C2035" t="s">
        <v>2036</v>
      </c>
      <c r="D2035" s="5">
        <v>2.1000000000000796</v>
      </c>
    </row>
    <row r="2036" spans="1:4" x14ac:dyDescent="0.35">
      <c r="A2036" t="s">
        <v>2037</v>
      </c>
      <c r="B2036" s="9">
        <v>803751690</v>
      </c>
      <c r="C2036" t="s">
        <v>2037</v>
      </c>
      <c r="D2036" s="5">
        <v>-5.7200000000000255</v>
      </c>
    </row>
    <row r="2037" spans="1:4" x14ac:dyDescent="0.35">
      <c r="A2037" t="s">
        <v>2038</v>
      </c>
      <c r="B2037" s="9">
        <v>80880044</v>
      </c>
      <c r="C2037" t="s">
        <v>2038</v>
      </c>
      <c r="D2037" s="5">
        <v>-1.1599999999999824</v>
      </c>
    </row>
    <row r="2038" spans="1:4" x14ac:dyDescent="0.35">
      <c r="A2038" t="s">
        <v>2039</v>
      </c>
      <c r="B2038" s="9">
        <v>107452615</v>
      </c>
      <c r="C2038" t="s">
        <v>2039</v>
      </c>
      <c r="D2038" s="5">
        <v>-1.1200000000000045</v>
      </c>
    </row>
    <row r="2039" spans="1:4" x14ac:dyDescent="0.35">
      <c r="A2039" t="s">
        <v>2040</v>
      </c>
      <c r="B2039" s="9">
        <v>485872654</v>
      </c>
      <c r="C2039" t="s">
        <v>2040</v>
      </c>
      <c r="D2039" s="5">
        <v>-3.4000000000000483</v>
      </c>
    </row>
    <row r="2040" spans="1:4" x14ac:dyDescent="0.35">
      <c r="A2040" t="s">
        <v>2041</v>
      </c>
      <c r="B2040" s="9">
        <v>104565487</v>
      </c>
      <c r="C2040" t="s">
        <v>2041</v>
      </c>
      <c r="D2040" s="5">
        <v>-1.4699999999999953</v>
      </c>
    </row>
    <row r="2041" spans="1:4" x14ac:dyDescent="0.35">
      <c r="A2041" t="s">
        <v>2042</v>
      </c>
      <c r="B2041" s="9">
        <v>1622634090</v>
      </c>
      <c r="C2041" t="s">
        <v>2042</v>
      </c>
      <c r="D2041" s="5">
        <v>8.6000000000000369</v>
      </c>
    </row>
    <row r="2042" spans="1:4" x14ac:dyDescent="0.35">
      <c r="A2042" t="s">
        <v>2043</v>
      </c>
      <c r="B2042" s="9">
        <v>89853223</v>
      </c>
      <c r="C2042" t="s">
        <v>2043</v>
      </c>
      <c r="D2042" s="5">
        <v>0.15000000000000036</v>
      </c>
    </row>
    <row r="2043" spans="1:4" x14ac:dyDescent="0.35">
      <c r="A2043" t="s">
        <v>2044</v>
      </c>
      <c r="B2043" s="9">
        <v>28569791683</v>
      </c>
      <c r="C2043" t="s">
        <v>2044</v>
      </c>
      <c r="D2043" s="5">
        <v>-0.60000000000009379</v>
      </c>
    </row>
    <row r="2044" spans="1:4" x14ac:dyDescent="0.35">
      <c r="A2044" t="s">
        <v>2045</v>
      </c>
      <c r="B2044" s="9">
        <v>36469945</v>
      </c>
      <c r="C2044" t="s">
        <v>2045</v>
      </c>
      <c r="D2044" s="5">
        <v>3.3800000000000097</v>
      </c>
    </row>
    <row r="2045" spans="1:4" x14ac:dyDescent="0.35">
      <c r="A2045" t="s">
        <v>2046</v>
      </c>
      <c r="B2045" s="9">
        <v>250768124</v>
      </c>
      <c r="C2045" t="s">
        <v>2046</v>
      </c>
      <c r="D2045" s="5">
        <v>-9.0000000000001634E-2</v>
      </c>
    </row>
    <row r="2046" spans="1:4" x14ac:dyDescent="0.35">
      <c r="A2046" t="s">
        <v>2047</v>
      </c>
      <c r="B2046" s="9">
        <v>204212615</v>
      </c>
      <c r="C2046" t="s">
        <v>2047</v>
      </c>
      <c r="D2046" s="5">
        <v>-0.53000000000003311</v>
      </c>
    </row>
    <row r="2047" spans="1:4" x14ac:dyDescent="0.35">
      <c r="A2047" t="s">
        <v>2048</v>
      </c>
      <c r="B2047" s="9">
        <v>24033521</v>
      </c>
      <c r="C2047" t="s">
        <v>2048</v>
      </c>
      <c r="D2047" s="5">
        <v>0.20999999999999863</v>
      </c>
    </row>
    <row r="2048" spans="1:4" x14ac:dyDescent="0.35">
      <c r="A2048" t="s">
        <v>2049</v>
      </c>
      <c r="B2048" s="9">
        <v>1936088914</v>
      </c>
      <c r="C2048" t="s">
        <v>2049</v>
      </c>
      <c r="D2048" s="5">
        <v>5.0000000000029132E-2</v>
      </c>
    </row>
    <row r="2049" spans="1:4" x14ac:dyDescent="0.35">
      <c r="A2049" t="s">
        <v>2050</v>
      </c>
      <c r="B2049" s="9">
        <v>704996381</v>
      </c>
      <c r="C2049" t="s">
        <v>2050</v>
      </c>
      <c r="D2049" s="5">
        <v>2.5299999999999994</v>
      </c>
    </row>
    <row r="2050" spans="1:4" x14ac:dyDescent="0.35">
      <c r="A2050" t="s">
        <v>2051</v>
      </c>
      <c r="B2050" s="9">
        <v>480054837</v>
      </c>
      <c r="C2050" t="s">
        <v>2051</v>
      </c>
      <c r="D2050" s="5">
        <v>-7.0000000000004725E-2</v>
      </c>
    </row>
    <row r="2051" spans="1:4" x14ac:dyDescent="0.35">
      <c r="A2051" t="s">
        <v>2052</v>
      </c>
      <c r="B2051" s="9">
        <v>48860264</v>
      </c>
      <c r="C2051" t="s">
        <v>2052</v>
      </c>
      <c r="D2051" s="5">
        <v>-6.0000000000037801E-2</v>
      </c>
    </row>
    <row r="2052" spans="1:4" x14ac:dyDescent="0.35">
      <c r="A2052" t="s">
        <v>2053</v>
      </c>
      <c r="B2052" s="9">
        <v>502484126</v>
      </c>
      <c r="C2052" t="s">
        <v>2053</v>
      </c>
      <c r="D2052" s="5">
        <v>0.42999999999999261</v>
      </c>
    </row>
    <row r="2053" spans="1:4" x14ac:dyDescent="0.35">
      <c r="A2053" t="s">
        <v>2054</v>
      </c>
      <c r="B2053" s="9">
        <v>324254884</v>
      </c>
      <c r="C2053" t="s">
        <v>2054</v>
      </c>
      <c r="D2053" s="5">
        <v>-4.4300000000000033</v>
      </c>
    </row>
    <row r="2054" spans="1:4" x14ac:dyDescent="0.35">
      <c r="A2054" t="s">
        <v>2055</v>
      </c>
      <c r="B2054" s="9">
        <v>2151604425</v>
      </c>
      <c r="C2054" t="s">
        <v>2055</v>
      </c>
      <c r="D2054" s="5">
        <v>2.93999999999998</v>
      </c>
    </row>
    <row r="2055" spans="1:4" x14ac:dyDescent="0.35">
      <c r="A2055" t="s">
        <v>2056</v>
      </c>
      <c r="B2055" s="9">
        <v>4216837929</v>
      </c>
      <c r="C2055" t="s">
        <v>2056</v>
      </c>
      <c r="D2055" s="5">
        <v>-7.9599999999999795</v>
      </c>
    </row>
    <row r="2056" spans="1:4" x14ac:dyDescent="0.35">
      <c r="A2056" t="s">
        <v>2057</v>
      </c>
      <c r="B2056" s="9">
        <v>24674752</v>
      </c>
      <c r="C2056" t="s">
        <v>2057</v>
      </c>
      <c r="D2056" s="5">
        <v>-0.37000000000000099</v>
      </c>
    </row>
    <row r="2057" spans="1:4" x14ac:dyDescent="0.35">
      <c r="A2057" t="s">
        <v>2058</v>
      </c>
      <c r="B2057" s="9">
        <v>13523272674</v>
      </c>
      <c r="C2057" t="s">
        <v>2058</v>
      </c>
      <c r="D2057" s="5">
        <v>-2.2499999999999929</v>
      </c>
    </row>
    <row r="2058" spans="1:4" x14ac:dyDescent="0.35">
      <c r="A2058" t="s">
        <v>2059</v>
      </c>
      <c r="B2058" s="9">
        <v>25874703</v>
      </c>
      <c r="C2058" t="s">
        <v>2059</v>
      </c>
      <c r="D2058" s="5">
        <v>0.12999999999999812</v>
      </c>
    </row>
    <row r="2059" spans="1:4" x14ac:dyDescent="0.35">
      <c r="A2059" t="s">
        <v>2060</v>
      </c>
      <c r="B2059" s="9">
        <v>3292563</v>
      </c>
      <c r="C2059" t="s">
        <v>2060</v>
      </c>
      <c r="D2059" s="5">
        <v>1.1899999999999915</v>
      </c>
    </row>
    <row r="2060" spans="1:4" x14ac:dyDescent="0.35">
      <c r="A2060" t="s">
        <v>2061</v>
      </c>
      <c r="B2060" s="9">
        <v>11147539</v>
      </c>
      <c r="C2060" t="s">
        <v>2061</v>
      </c>
      <c r="D2060" s="5">
        <v>5.6500000000000146</v>
      </c>
    </row>
    <row r="2061" spans="1:4" x14ac:dyDescent="0.35">
      <c r="A2061" t="s">
        <v>2062</v>
      </c>
      <c r="B2061" s="9">
        <v>399183591</v>
      </c>
      <c r="C2061" t="s">
        <v>2062</v>
      </c>
      <c r="D2061" s="5">
        <v>-9.0000000000010516E-2</v>
      </c>
    </row>
    <row r="2062" spans="1:4" x14ac:dyDescent="0.35">
      <c r="A2062" t="s">
        <v>2063</v>
      </c>
      <c r="B2062" s="9">
        <v>106176410</v>
      </c>
      <c r="C2062" t="s">
        <v>2063</v>
      </c>
      <c r="D2062" s="5">
        <v>-0.6200000000000756</v>
      </c>
    </row>
    <row r="2063" spans="1:4" x14ac:dyDescent="0.35">
      <c r="A2063" t="s">
        <v>2064</v>
      </c>
      <c r="B2063" s="9">
        <v>161728280</v>
      </c>
      <c r="C2063" t="s">
        <v>2064</v>
      </c>
      <c r="D2063" s="5">
        <v>2.7399999999999665</v>
      </c>
    </row>
    <row r="2064" spans="1:4" x14ac:dyDescent="0.35">
      <c r="A2064" t="s">
        <v>2065</v>
      </c>
      <c r="B2064" s="9">
        <v>18046806349</v>
      </c>
      <c r="C2064" t="s">
        <v>2065</v>
      </c>
      <c r="D2064" s="5">
        <v>6.9999999999998508E-2</v>
      </c>
    </row>
    <row r="2065" spans="1:4" x14ac:dyDescent="0.35">
      <c r="A2065" t="s">
        <v>2066</v>
      </c>
      <c r="B2065" s="9">
        <v>2623742390</v>
      </c>
      <c r="C2065" t="s">
        <v>2066</v>
      </c>
      <c r="D2065" s="5">
        <v>2.8399999999999821</v>
      </c>
    </row>
    <row r="2066" spans="1:4" x14ac:dyDescent="0.35">
      <c r="A2066" t="s">
        <v>2067</v>
      </c>
      <c r="B2066" s="9">
        <v>368005797</v>
      </c>
      <c r="C2066" t="s">
        <v>2067</v>
      </c>
      <c r="D2066" s="5">
        <v>-0.77999999999999492</v>
      </c>
    </row>
    <row r="2067" spans="1:4" x14ac:dyDescent="0.35">
      <c r="A2067" t="s">
        <v>2068</v>
      </c>
      <c r="B2067" s="9">
        <v>104226330</v>
      </c>
      <c r="C2067" t="s">
        <v>2068</v>
      </c>
      <c r="D2067" s="5">
        <v>2.519999999999925</v>
      </c>
    </row>
    <row r="2068" spans="1:4" x14ac:dyDescent="0.35">
      <c r="A2068" t="s">
        <v>2069</v>
      </c>
      <c r="B2068" s="9">
        <v>176917615</v>
      </c>
      <c r="C2068" t="s">
        <v>2069</v>
      </c>
      <c r="D2068" s="5">
        <v>1.0999999999999801</v>
      </c>
    </row>
    <row r="2069" spans="1:4" x14ac:dyDescent="0.35">
      <c r="A2069" t="s">
        <v>2070</v>
      </c>
      <c r="B2069" s="9">
        <v>35554818423</v>
      </c>
      <c r="C2069" t="s">
        <v>2070</v>
      </c>
      <c r="D2069" s="5">
        <v>0.57999999999999474</v>
      </c>
    </row>
    <row r="2070" spans="1:4" x14ac:dyDescent="0.35">
      <c r="A2070" t="s">
        <v>2071</v>
      </c>
      <c r="B2070" s="9">
        <v>199987827</v>
      </c>
      <c r="C2070" t="s">
        <v>2071</v>
      </c>
      <c r="D2070" s="5">
        <v>-1.699999999999994</v>
      </c>
    </row>
    <row r="2071" spans="1:4" x14ac:dyDescent="0.35">
      <c r="A2071" t="s">
        <v>2072</v>
      </c>
      <c r="B2071" s="9">
        <v>50596995</v>
      </c>
      <c r="C2071" t="s">
        <v>2072</v>
      </c>
      <c r="D2071" s="5">
        <v>-0.50999999999999979</v>
      </c>
    </row>
    <row r="2072" spans="1:4" x14ac:dyDescent="0.35">
      <c r="A2072" t="s">
        <v>2073</v>
      </c>
      <c r="B2072" s="9">
        <v>366403153</v>
      </c>
      <c r="C2072" t="s">
        <v>2073</v>
      </c>
      <c r="D2072" s="5">
        <v>0.75999999999999801</v>
      </c>
    </row>
    <row r="2073" spans="1:4" x14ac:dyDescent="0.35">
      <c r="A2073" t="s">
        <v>2074</v>
      </c>
      <c r="B2073" s="9">
        <v>972763178</v>
      </c>
      <c r="C2073" t="s">
        <v>2074</v>
      </c>
      <c r="D2073" s="5">
        <v>-0.53000000000000824</v>
      </c>
    </row>
    <row r="2074" spans="1:4" x14ac:dyDescent="0.35">
      <c r="A2074" t="s">
        <v>2075</v>
      </c>
      <c r="B2074" s="9">
        <v>31389181</v>
      </c>
      <c r="C2074" t="s">
        <v>2075</v>
      </c>
      <c r="D2074" s="5">
        <v>3.9999999999992042E-2</v>
      </c>
    </row>
    <row r="2075" spans="1:4" x14ac:dyDescent="0.35">
      <c r="A2075" t="s">
        <v>2076</v>
      </c>
      <c r="B2075" s="9">
        <v>7523113580</v>
      </c>
      <c r="C2075" t="s">
        <v>2076</v>
      </c>
      <c r="D2075" s="5">
        <v>-2.8799999999999955</v>
      </c>
    </row>
    <row r="2076" spans="1:4" x14ac:dyDescent="0.35">
      <c r="A2076" t="s">
        <v>2077</v>
      </c>
      <c r="B2076" s="9">
        <v>1565106514</v>
      </c>
      <c r="C2076" t="s">
        <v>2077</v>
      </c>
      <c r="D2076" s="5">
        <v>0.9300000000000086</v>
      </c>
    </row>
    <row r="2077" spans="1:4" x14ac:dyDescent="0.35">
      <c r="A2077" t="s">
        <v>2078</v>
      </c>
      <c r="B2077" s="9">
        <v>87741694</v>
      </c>
      <c r="C2077" t="s">
        <v>2078</v>
      </c>
      <c r="D2077" s="5">
        <v>-8.4200000000001012</v>
      </c>
    </row>
    <row r="2078" spans="1:4" x14ac:dyDescent="0.35">
      <c r="A2078" t="s">
        <v>2079</v>
      </c>
      <c r="B2078" s="9">
        <v>15159436798</v>
      </c>
      <c r="C2078" t="s">
        <v>2079</v>
      </c>
      <c r="D2078" s="5">
        <v>0.90999999999996106</v>
      </c>
    </row>
    <row r="2079" spans="1:4" x14ac:dyDescent="0.35">
      <c r="A2079" t="s">
        <v>2080</v>
      </c>
      <c r="B2079" s="9">
        <v>5277727</v>
      </c>
      <c r="C2079" t="s">
        <v>2080</v>
      </c>
      <c r="D2079" s="5">
        <v>5.6499999999998352</v>
      </c>
    </row>
    <row r="2080" spans="1:4" x14ac:dyDescent="0.35">
      <c r="A2080" t="s">
        <v>2081</v>
      </c>
      <c r="B2080" s="9">
        <v>234387769</v>
      </c>
      <c r="C2080" t="s">
        <v>2081</v>
      </c>
      <c r="D2080" s="5">
        <v>-52.650000000000063</v>
      </c>
    </row>
    <row r="2081" spans="1:4" x14ac:dyDescent="0.35">
      <c r="A2081" t="s">
        <v>2082</v>
      </c>
      <c r="B2081" s="9">
        <v>52786139</v>
      </c>
      <c r="C2081" t="s">
        <v>2082</v>
      </c>
      <c r="D2081" s="5">
        <v>0.72000000000000508</v>
      </c>
    </row>
    <row r="2082" spans="1:4" x14ac:dyDescent="0.35">
      <c r="A2082" t="s">
        <v>2083</v>
      </c>
      <c r="B2082" s="9">
        <v>238591464</v>
      </c>
      <c r="C2082" t="s">
        <v>2083</v>
      </c>
      <c r="D2082" s="5">
        <v>-0.31000000000002359</v>
      </c>
    </row>
    <row r="2083" spans="1:4" x14ac:dyDescent="0.35">
      <c r="A2083" t="s">
        <v>2084</v>
      </c>
      <c r="B2083" s="9">
        <v>1055851495</v>
      </c>
      <c r="C2083" t="s">
        <v>2084</v>
      </c>
      <c r="D2083" s="5">
        <v>-1.0100000000000442</v>
      </c>
    </row>
    <row r="2084" spans="1:4" x14ac:dyDescent="0.35">
      <c r="A2084" t="s">
        <v>2085</v>
      </c>
      <c r="B2084" s="9">
        <v>2208360630</v>
      </c>
      <c r="C2084" t="s">
        <v>2085</v>
      </c>
      <c r="D2084" s="5">
        <v>-0.46000000000000441</v>
      </c>
    </row>
    <row r="2085" spans="1:4" x14ac:dyDescent="0.35">
      <c r="A2085" t="s">
        <v>2086</v>
      </c>
      <c r="B2085" s="9">
        <v>675566717</v>
      </c>
      <c r="C2085" t="s">
        <v>2086</v>
      </c>
      <c r="D2085" s="5">
        <v>-0.16000000000000147</v>
      </c>
    </row>
    <row r="2086" spans="1:4" x14ac:dyDescent="0.35">
      <c r="A2086" t="s">
        <v>2087</v>
      </c>
      <c r="B2086" s="9">
        <v>130249875</v>
      </c>
      <c r="C2086" t="s">
        <v>2087</v>
      </c>
      <c r="D2086" s="5">
        <v>-2.140000000000299</v>
      </c>
    </row>
    <row r="2087" spans="1:4" x14ac:dyDescent="0.35">
      <c r="A2087" t="s">
        <v>2088</v>
      </c>
      <c r="B2087" s="9">
        <v>4743754077</v>
      </c>
      <c r="C2087" t="s">
        <v>2088</v>
      </c>
      <c r="D2087" s="5">
        <v>-3.9999999999998259E-2</v>
      </c>
    </row>
    <row r="2088" spans="1:4" x14ac:dyDescent="0.35">
      <c r="A2088" t="s">
        <v>2089</v>
      </c>
      <c r="B2088" s="9">
        <v>305096275</v>
      </c>
      <c r="C2088" t="s">
        <v>2089</v>
      </c>
      <c r="D2088" s="5">
        <v>-0.14999999999999858</v>
      </c>
    </row>
    <row r="2089" spans="1:4" x14ac:dyDescent="0.35">
      <c r="A2089" t="s">
        <v>2090</v>
      </c>
      <c r="B2089" s="9">
        <v>2027161277</v>
      </c>
      <c r="C2089" t="s">
        <v>2090</v>
      </c>
      <c r="D2089" s="5">
        <v>3.3299999999999841</v>
      </c>
    </row>
    <row r="2090" spans="1:4" x14ac:dyDescent="0.35">
      <c r="A2090" t="s">
        <v>2091</v>
      </c>
      <c r="B2090" s="9">
        <v>73679521</v>
      </c>
      <c r="C2090" t="s">
        <v>2091</v>
      </c>
      <c r="D2090" s="5">
        <v>0.52000000000002089</v>
      </c>
    </row>
    <row r="2091" spans="1:4" x14ac:dyDescent="0.35">
      <c r="A2091" t="s">
        <v>2092</v>
      </c>
      <c r="B2091" s="9">
        <v>65344255</v>
      </c>
      <c r="C2091" t="s">
        <v>2092</v>
      </c>
      <c r="D2091" s="5">
        <v>3.4699999999998496</v>
      </c>
    </row>
    <row r="2092" spans="1:4" x14ac:dyDescent="0.35">
      <c r="A2092" t="s">
        <v>2093</v>
      </c>
      <c r="B2092" s="9">
        <v>1200257639</v>
      </c>
      <c r="C2092" t="s">
        <v>2093</v>
      </c>
      <c r="D2092" s="5">
        <v>0.18000000000000504</v>
      </c>
    </row>
    <row r="2093" spans="1:4" x14ac:dyDescent="0.35">
      <c r="A2093" t="s">
        <v>2094</v>
      </c>
      <c r="B2093" s="9">
        <v>3281376368</v>
      </c>
      <c r="C2093" t="s">
        <v>2094</v>
      </c>
      <c r="D2093" s="5">
        <v>2.0599999999999845</v>
      </c>
    </row>
    <row r="2094" spans="1:4" x14ac:dyDescent="0.35">
      <c r="A2094" t="s">
        <v>2095</v>
      </c>
      <c r="B2094" s="9">
        <v>2596831934</v>
      </c>
      <c r="C2094" t="s">
        <v>2095</v>
      </c>
      <c r="D2094" s="5">
        <v>-5.9999999999995168E-2</v>
      </c>
    </row>
    <row r="2095" spans="1:4" x14ac:dyDescent="0.35">
      <c r="A2095" t="s">
        <v>2096</v>
      </c>
      <c r="B2095" s="9">
        <v>2600204426</v>
      </c>
      <c r="C2095" t="s">
        <v>2096</v>
      </c>
      <c r="D2095" s="5">
        <v>-0.90999999999999215</v>
      </c>
    </row>
    <row r="2096" spans="1:4" x14ac:dyDescent="0.35">
      <c r="A2096" t="s">
        <v>2097</v>
      </c>
      <c r="B2096" s="9">
        <v>3478259</v>
      </c>
      <c r="C2096" t="s">
        <v>2097</v>
      </c>
      <c r="D2096" s="5">
        <v>-0.47999999999997556</v>
      </c>
    </row>
    <row r="2097" spans="1:4" x14ac:dyDescent="0.35">
      <c r="A2097" t="s">
        <v>2098</v>
      </c>
      <c r="B2097" s="9">
        <v>1486564782</v>
      </c>
      <c r="C2097" t="s">
        <v>2098</v>
      </c>
      <c r="D2097" s="5">
        <v>-4.00000000000027E-2</v>
      </c>
    </row>
    <row r="2098" spans="1:4" x14ac:dyDescent="0.35">
      <c r="A2098" t="s">
        <v>2099</v>
      </c>
      <c r="B2098" s="9">
        <v>9257462</v>
      </c>
      <c r="C2098" t="s">
        <v>2099</v>
      </c>
      <c r="D2098" s="5">
        <v>-0.70999999999999641</v>
      </c>
    </row>
    <row r="2099" spans="1:4" x14ac:dyDescent="0.35">
      <c r="A2099" t="s">
        <v>2100</v>
      </c>
      <c r="B2099" s="9">
        <v>909543860</v>
      </c>
      <c r="C2099" t="s">
        <v>2100</v>
      </c>
      <c r="D2099" s="5">
        <v>1.5699999999999967</v>
      </c>
    </row>
    <row r="2100" spans="1:4" x14ac:dyDescent="0.35">
      <c r="A2100" t="s">
        <v>2101</v>
      </c>
      <c r="B2100" s="9">
        <v>3410616641</v>
      </c>
      <c r="C2100" t="s">
        <v>2101</v>
      </c>
      <c r="D2100" s="5">
        <v>0.82000000000000384</v>
      </c>
    </row>
    <row r="2101" spans="1:4" x14ac:dyDescent="0.35">
      <c r="A2101" t="s">
        <v>2102</v>
      </c>
      <c r="B2101" s="9">
        <v>1457728427</v>
      </c>
      <c r="C2101" t="s">
        <v>2102</v>
      </c>
      <c r="D2101" s="5">
        <v>-1.3100000000000094</v>
      </c>
    </row>
    <row r="2102" spans="1:4" x14ac:dyDescent="0.35">
      <c r="A2102" t="s">
        <v>2103</v>
      </c>
      <c r="B2102" s="9">
        <v>6932609</v>
      </c>
      <c r="C2102" t="s">
        <v>2103</v>
      </c>
      <c r="D2102" s="5">
        <v>-1.1199999999999939</v>
      </c>
    </row>
    <row r="2103" spans="1:4" x14ac:dyDescent="0.35">
      <c r="A2103" t="s">
        <v>2104</v>
      </c>
      <c r="B2103" s="9">
        <v>13078158789</v>
      </c>
      <c r="C2103" t="s">
        <v>2104</v>
      </c>
      <c r="D2103" s="5">
        <v>-0.22999999999999687</v>
      </c>
    </row>
    <row r="2104" spans="1:4" x14ac:dyDescent="0.35">
      <c r="A2104" t="s">
        <v>2105</v>
      </c>
      <c r="B2104" s="9">
        <v>197484703</v>
      </c>
      <c r="C2104" t="s">
        <v>2105</v>
      </c>
      <c r="D2104" s="5">
        <v>1.7799999999999905</v>
      </c>
    </row>
    <row r="2105" spans="1:4" x14ac:dyDescent="0.35">
      <c r="A2105" t="s">
        <v>2106</v>
      </c>
      <c r="B2105" s="9">
        <v>480728312</v>
      </c>
      <c r="C2105" t="s">
        <v>2106</v>
      </c>
      <c r="D2105" s="5">
        <v>-1.4699999999999989</v>
      </c>
    </row>
    <row r="2106" spans="1:4" x14ac:dyDescent="0.35">
      <c r="A2106" t="s">
        <v>2107</v>
      </c>
      <c r="B2106" s="9">
        <v>96340358</v>
      </c>
      <c r="C2106" t="s">
        <v>2107</v>
      </c>
      <c r="D2106" s="5">
        <v>-0.38000000000000123</v>
      </c>
    </row>
    <row r="2107" spans="1:4" x14ac:dyDescent="0.35">
      <c r="A2107" t="s">
        <v>2108</v>
      </c>
      <c r="B2107" s="9">
        <v>278604156</v>
      </c>
      <c r="C2107" t="s">
        <v>2108</v>
      </c>
      <c r="D2107" s="5">
        <v>0.31000000000000227</v>
      </c>
    </row>
    <row r="2108" spans="1:4" x14ac:dyDescent="0.35">
      <c r="A2108" t="s">
        <v>2109</v>
      </c>
      <c r="B2108" s="9">
        <v>30830748</v>
      </c>
      <c r="C2108" t="s">
        <v>2109</v>
      </c>
      <c r="D2108" s="5">
        <v>25.159999999999982</v>
      </c>
    </row>
    <row r="2109" spans="1:4" x14ac:dyDescent="0.35">
      <c r="A2109" t="s">
        <v>2110</v>
      </c>
      <c r="B2109" s="9">
        <v>620636725</v>
      </c>
      <c r="C2109" t="s">
        <v>2110</v>
      </c>
      <c r="D2109" s="5">
        <v>1.3299999999999557</v>
      </c>
    </row>
    <row r="2110" spans="1:4" x14ac:dyDescent="0.35">
      <c r="A2110" t="s">
        <v>2111</v>
      </c>
      <c r="B2110" s="9">
        <v>632148106</v>
      </c>
      <c r="C2110" t="s">
        <v>2111</v>
      </c>
      <c r="D2110" s="5">
        <v>-0.53000000000000291</v>
      </c>
    </row>
    <row r="2111" spans="1:4" x14ac:dyDescent="0.35">
      <c r="A2111" t="s">
        <v>2112</v>
      </c>
      <c r="B2111" s="9">
        <v>438439463</v>
      </c>
      <c r="C2111" t="s">
        <v>2112</v>
      </c>
      <c r="D2111" s="5">
        <v>-1.0899999999999981</v>
      </c>
    </row>
    <row r="2112" spans="1:4" x14ac:dyDescent="0.35">
      <c r="A2112" t="s">
        <v>2113</v>
      </c>
      <c r="B2112" s="9">
        <v>336963744</v>
      </c>
      <c r="C2112" t="s">
        <v>2113</v>
      </c>
      <c r="D2112" s="5">
        <v>-0.91999999999999815</v>
      </c>
    </row>
    <row r="2113" spans="1:4" x14ac:dyDescent="0.35">
      <c r="A2113" t="s">
        <v>2114</v>
      </c>
      <c r="B2113" s="9">
        <v>1812026679</v>
      </c>
      <c r="C2113" t="s">
        <v>2114</v>
      </c>
      <c r="D2113" s="5">
        <v>3.8799999999999724</v>
      </c>
    </row>
    <row r="2114" spans="1:4" x14ac:dyDescent="0.35">
      <c r="A2114" t="s">
        <v>2115</v>
      </c>
      <c r="B2114" s="9">
        <v>3276489369</v>
      </c>
      <c r="C2114" t="s">
        <v>2115</v>
      </c>
      <c r="D2114" s="5">
        <v>-0.30000000000002203</v>
      </c>
    </row>
    <row r="2115" spans="1:4" x14ac:dyDescent="0.35">
      <c r="A2115" t="s">
        <v>2116</v>
      </c>
      <c r="B2115" s="9">
        <v>159814696</v>
      </c>
      <c r="C2115" t="s">
        <v>2116</v>
      </c>
      <c r="D2115" s="5">
        <v>-2.0299999999998732</v>
      </c>
    </row>
    <row r="2116" spans="1:4" x14ac:dyDescent="0.35">
      <c r="A2116" t="s">
        <v>2117</v>
      </c>
      <c r="B2116" s="9">
        <v>111790444</v>
      </c>
      <c r="C2116" t="s">
        <v>2117</v>
      </c>
      <c r="D2116" s="5">
        <v>-0.54999999999999538</v>
      </c>
    </row>
    <row r="2117" spans="1:4" x14ac:dyDescent="0.35">
      <c r="A2117" t="s">
        <v>2118</v>
      </c>
      <c r="B2117" s="9">
        <v>1801563</v>
      </c>
      <c r="C2117" t="s">
        <v>2118</v>
      </c>
      <c r="D2117" s="5">
        <v>0.64000000000000057</v>
      </c>
    </row>
    <row r="2118" spans="1:4" x14ac:dyDescent="0.35">
      <c r="A2118" t="s">
        <v>2119</v>
      </c>
      <c r="B2118" s="9">
        <v>1927450917</v>
      </c>
      <c r="C2118" t="s">
        <v>2119</v>
      </c>
      <c r="D2118" s="5">
        <v>-1.2399999999999913</v>
      </c>
    </row>
    <row r="2119" spans="1:4" x14ac:dyDescent="0.35">
      <c r="A2119" t="s">
        <v>2120</v>
      </c>
      <c r="B2119" s="9">
        <v>13856006</v>
      </c>
      <c r="C2119" t="s">
        <v>2120</v>
      </c>
      <c r="D2119" s="5">
        <v>1.5099999999999483</v>
      </c>
    </row>
    <row r="2120" spans="1:4" x14ac:dyDescent="0.35">
      <c r="A2120" t="s">
        <v>2121</v>
      </c>
      <c r="B2120" s="9">
        <v>3192996105</v>
      </c>
      <c r="C2120" t="s">
        <v>2121</v>
      </c>
      <c r="D2120" s="5">
        <v>-2.1900000000000039</v>
      </c>
    </row>
    <row r="2121" spans="1:4" x14ac:dyDescent="0.35">
      <c r="A2121" t="s">
        <v>2122</v>
      </c>
      <c r="B2121" s="9">
        <v>10050554044</v>
      </c>
      <c r="C2121" t="s">
        <v>2122</v>
      </c>
      <c r="D2121" s="5">
        <v>-2.5899999999999537</v>
      </c>
    </row>
    <row r="2122" spans="1:4" x14ac:dyDescent="0.35">
      <c r="A2122" t="s">
        <v>2123</v>
      </c>
      <c r="B2122" s="9">
        <v>11011435</v>
      </c>
      <c r="C2122" t="s">
        <v>2123</v>
      </c>
      <c r="D2122" s="5">
        <v>-9.5600000000000094</v>
      </c>
    </row>
    <row r="2123" spans="1:4" x14ac:dyDescent="0.35">
      <c r="A2123" t="s">
        <v>2124</v>
      </c>
      <c r="B2123" s="9">
        <v>17612868</v>
      </c>
      <c r="C2123" t="s">
        <v>2124</v>
      </c>
      <c r="D2123" s="5">
        <v>-1.3499999999999837</v>
      </c>
    </row>
    <row r="2124" spans="1:4" x14ac:dyDescent="0.35">
      <c r="A2124" t="s">
        <v>2125</v>
      </c>
      <c r="B2124" s="9">
        <v>6950460427</v>
      </c>
      <c r="C2124" t="s">
        <v>2125</v>
      </c>
      <c r="D2124" s="5">
        <v>7.0000000000000062E-2</v>
      </c>
    </row>
    <row r="2125" spans="1:4" x14ac:dyDescent="0.35">
      <c r="A2125" t="s">
        <v>2126</v>
      </c>
      <c r="B2125" s="9">
        <v>183200796</v>
      </c>
      <c r="C2125" t="s">
        <v>2126</v>
      </c>
      <c r="D2125" s="5">
        <v>0.3200000000000065</v>
      </c>
    </row>
    <row r="2126" spans="1:4" x14ac:dyDescent="0.35">
      <c r="A2126" t="s">
        <v>2127</v>
      </c>
      <c r="B2126" s="9">
        <v>88785222</v>
      </c>
      <c r="C2126" t="s">
        <v>2127</v>
      </c>
      <c r="D2126" s="5">
        <v>-1.2200000000000131</v>
      </c>
    </row>
    <row r="2127" spans="1:4" x14ac:dyDescent="0.35">
      <c r="A2127" t="s">
        <v>2128</v>
      </c>
      <c r="B2127" s="9">
        <v>40850005</v>
      </c>
      <c r="C2127" t="s">
        <v>2128</v>
      </c>
      <c r="D2127" s="5">
        <v>0.22999999999999954</v>
      </c>
    </row>
    <row r="2128" spans="1:4" x14ac:dyDescent="0.35">
      <c r="A2128" t="s">
        <v>2129</v>
      </c>
      <c r="B2128" s="9">
        <v>152302889</v>
      </c>
      <c r="C2128" t="s">
        <v>2129</v>
      </c>
      <c r="D2128" s="5">
        <v>0.59999999999999964</v>
      </c>
    </row>
    <row r="2129" spans="1:4" x14ac:dyDescent="0.35">
      <c r="A2129" t="s">
        <v>2130</v>
      </c>
      <c r="B2129" s="9">
        <v>1631793</v>
      </c>
      <c r="C2129" t="s">
        <v>2130</v>
      </c>
      <c r="D2129" s="5">
        <v>1.5600000000000307</v>
      </c>
    </row>
    <row r="2130" spans="1:4" x14ac:dyDescent="0.35">
      <c r="A2130" t="s">
        <v>2131</v>
      </c>
      <c r="B2130" s="9">
        <v>195235850</v>
      </c>
      <c r="C2130" t="s">
        <v>2131</v>
      </c>
      <c r="D2130" s="5">
        <v>0.90999999999999126</v>
      </c>
    </row>
    <row r="2131" spans="1:4" x14ac:dyDescent="0.35">
      <c r="A2131" t="s">
        <v>2132</v>
      </c>
      <c r="B2131" s="9">
        <v>5361143</v>
      </c>
      <c r="C2131" t="s">
        <v>2132</v>
      </c>
      <c r="D2131" s="5">
        <v>5.8100000000000378</v>
      </c>
    </row>
    <row r="2132" spans="1:4" x14ac:dyDescent="0.35">
      <c r="A2132" t="s">
        <v>2133</v>
      </c>
      <c r="B2132" s="9">
        <v>153522023</v>
      </c>
      <c r="C2132" t="s">
        <v>2133</v>
      </c>
      <c r="D2132" s="5">
        <v>-2.4199999999999093</v>
      </c>
    </row>
    <row r="2133" spans="1:4" x14ac:dyDescent="0.35">
      <c r="A2133" t="s">
        <v>2134</v>
      </c>
      <c r="B2133" s="9">
        <v>27554660299</v>
      </c>
      <c r="C2133" t="s">
        <v>2134</v>
      </c>
      <c r="D2133" s="5">
        <v>0.35000000000000853</v>
      </c>
    </row>
    <row r="2134" spans="1:4" x14ac:dyDescent="0.35">
      <c r="A2134" t="s">
        <v>2135</v>
      </c>
      <c r="B2134" s="9">
        <v>7875927387</v>
      </c>
      <c r="C2134" t="s">
        <v>2135</v>
      </c>
      <c r="D2134" s="5">
        <v>1.000000000001755E-2</v>
      </c>
    </row>
    <row r="2135" spans="1:4" x14ac:dyDescent="0.35">
      <c r="A2135" t="s">
        <v>2136</v>
      </c>
      <c r="B2135" s="9">
        <v>646681040</v>
      </c>
      <c r="C2135" t="s">
        <v>2136</v>
      </c>
      <c r="D2135" s="5">
        <v>1.0399999999999974</v>
      </c>
    </row>
    <row r="2136" spans="1:4" x14ac:dyDescent="0.35">
      <c r="A2136" t="s">
        <v>2137</v>
      </c>
      <c r="B2136" s="9">
        <v>7735207</v>
      </c>
      <c r="C2136" t="s">
        <v>2137</v>
      </c>
      <c r="D2136" s="5">
        <v>0.21000000000005059</v>
      </c>
    </row>
    <row r="2137" spans="1:4" x14ac:dyDescent="0.35">
      <c r="A2137" t="s">
        <v>2138</v>
      </c>
      <c r="B2137" s="9">
        <v>3166559165</v>
      </c>
      <c r="C2137" t="s">
        <v>2138</v>
      </c>
      <c r="D2137" s="5">
        <v>0.64000000000005031</v>
      </c>
    </row>
    <row r="2138" spans="1:4" x14ac:dyDescent="0.35">
      <c r="A2138" t="s">
        <v>2139</v>
      </c>
      <c r="B2138" s="9">
        <v>1167206270</v>
      </c>
      <c r="C2138" t="s">
        <v>2139</v>
      </c>
      <c r="D2138" s="5">
        <v>1.7499999999999627</v>
      </c>
    </row>
    <row r="2139" spans="1:4" x14ac:dyDescent="0.35">
      <c r="A2139" t="s">
        <v>2140</v>
      </c>
      <c r="B2139" s="9">
        <v>2811542092</v>
      </c>
      <c r="C2139" t="s">
        <v>2140</v>
      </c>
      <c r="D2139" s="5">
        <v>-0.24000000000000554</v>
      </c>
    </row>
    <row r="2140" spans="1:4" x14ac:dyDescent="0.35">
      <c r="A2140" t="s">
        <v>2141</v>
      </c>
      <c r="B2140" s="9">
        <v>97880361</v>
      </c>
      <c r="C2140" t="s">
        <v>2141</v>
      </c>
      <c r="D2140" s="5">
        <v>-0.46000000000002572</v>
      </c>
    </row>
    <row r="2141" spans="1:4" x14ac:dyDescent="0.35">
      <c r="A2141" t="s">
        <v>2142</v>
      </c>
      <c r="B2141" s="9">
        <v>8370202730</v>
      </c>
      <c r="C2141" t="s">
        <v>2142</v>
      </c>
      <c r="D2141" s="5">
        <v>0.17000000000000881</v>
      </c>
    </row>
    <row r="2142" spans="1:4" x14ac:dyDescent="0.35">
      <c r="A2142" t="s">
        <v>2143</v>
      </c>
      <c r="B2142" s="9">
        <v>66452571541</v>
      </c>
      <c r="C2142" t="s">
        <v>2143</v>
      </c>
      <c r="D2142" s="5">
        <v>-8.6399999999999864</v>
      </c>
    </row>
    <row r="2143" spans="1:4" x14ac:dyDescent="0.35">
      <c r="A2143" t="s">
        <v>2144</v>
      </c>
      <c r="B2143" s="9">
        <v>23157759917</v>
      </c>
      <c r="C2143" t="s">
        <v>2144</v>
      </c>
      <c r="D2143" s="5">
        <v>-0.6399999999999828</v>
      </c>
    </row>
    <row r="2144" spans="1:4" x14ac:dyDescent="0.35">
      <c r="A2144" t="s">
        <v>2145</v>
      </c>
      <c r="B2144" s="9">
        <v>283156064</v>
      </c>
      <c r="C2144" t="s">
        <v>2145</v>
      </c>
      <c r="D2144" s="5">
        <v>-0.94999999999999218</v>
      </c>
    </row>
    <row r="2145" spans="1:4" x14ac:dyDescent="0.35">
      <c r="A2145" t="s">
        <v>2146</v>
      </c>
      <c r="B2145" s="9">
        <v>536929725</v>
      </c>
      <c r="C2145" t="s">
        <v>2146</v>
      </c>
      <c r="D2145" s="5">
        <v>-1.5000000000000426</v>
      </c>
    </row>
    <row r="2146" spans="1:4" x14ac:dyDescent="0.35">
      <c r="A2146" t="s">
        <v>2147</v>
      </c>
      <c r="B2146" s="9">
        <v>86278223</v>
      </c>
      <c r="C2146" t="s">
        <v>2147</v>
      </c>
      <c r="D2146" s="5">
        <v>0.47000000000001929</v>
      </c>
    </row>
    <row r="2147" spans="1:4" x14ac:dyDescent="0.35">
      <c r="A2147" t="s">
        <v>2148</v>
      </c>
      <c r="B2147" s="9">
        <v>4389092302</v>
      </c>
      <c r="C2147" t="s">
        <v>2148</v>
      </c>
      <c r="D2147" s="5">
        <v>3.2199999999999847</v>
      </c>
    </row>
    <row r="2148" spans="1:4" x14ac:dyDescent="0.35">
      <c r="A2148" t="s">
        <v>2149</v>
      </c>
      <c r="B2148" s="9">
        <v>7593052562</v>
      </c>
      <c r="C2148" t="s">
        <v>2149</v>
      </c>
      <c r="D2148" s="5">
        <v>-1.1599999999999717</v>
      </c>
    </row>
    <row r="2149" spans="1:4" x14ac:dyDescent="0.35">
      <c r="A2149" t="s">
        <v>2150</v>
      </c>
      <c r="B2149" s="9">
        <v>403034285</v>
      </c>
      <c r="C2149" t="s">
        <v>2150</v>
      </c>
      <c r="D2149" s="5">
        <v>-2.2300000000000093</v>
      </c>
    </row>
    <row r="2150" spans="1:4" x14ac:dyDescent="0.35">
      <c r="A2150" t="s">
        <v>2151</v>
      </c>
      <c r="B2150" s="9">
        <v>103833161</v>
      </c>
      <c r="C2150" t="s">
        <v>2151</v>
      </c>
      <c r="D2150" s="5">
        <v>-0.38999999999999613</v>
      </c>
    </row>
    <row r="2151" spans="1:4" x14ac:dyDescent="0.35">
      <c r="A2151" t="s">
        <v>2152</v>
      </c>
      <c r="B2151" s="9">
        <v>287934500</v>
      </c>
      <c r="C2151" t="s">
        <v>2152</v>
      </c>
      <c r="D2151" s="5">
        <v>-7.4000000000000341</v>
      </c>
    </row>
    <row r="2152" spans="1:4" x14ac:dyDescent="0.35">
      <c r="A2152" t="s">
        <v>2153</v>
      </c>
      <c r="B2152" s="9">
        <v>95672195542</v>
      </c>
      <c r="C2152" t="s">
        <v>2153</v>
      </c>
      <c r="D2152" s="5">
        <v>5.0000000000002487E-2</v>
      </c>
    </row>
    <row r="2153" spans="1:4" x14ac:dyDescent="0.35">
      <c r="A2153" t="s">
        <v>2154</v>
      </c>
      <c r="B2153" s="9">
        <v>607118956</v>
      </c>
      <c r="C2153" t="s">
        <v>2154</v>
      </c>
      <c r="D2153" s="5">
        <v>0.43000000000000149</v>
      </c>
    </row>
    <row r="2154" spans="1:4" x14ac:dyDescent="0.35">
      <c r="A2154" t="s">
        <v>2155</v>
      </c>
      <c r="B2154" s="9">
        <v>21309406</v>
      </c>
      <c r="C2154" t="s">
        <v>2155</v>
      </c>
      <c r="D2154" s="5">
        <v>0.14999999999999858</v>
      </c>
    </row>
    <row r="2155" spans="1:4" x14ac:dyDescent="0.35">
      <c r="A2155" t="s">
        <v>2156</v>
      </c>
      <c r="B2155" s="9">
        <v>627043558</v>
      </c>
      <c r="C2155" t="s">
        <v>2156</v>
      </c>
      <c r="D2155" s="5">
        <v>3.0499999999999545</v>
      </c>
    </row>
    <row r="2156" spans="1:4" x14ac:dyDescent="0.35">
      <c r="A2156" t="s">
        <v>2157</v>
      </c>
      <c r="B2156" s="9">
        <v>116834789</v>
      </c>
      <c r="C2156" t="s">
        <v>2157</v>
      </c>
      <c r="D2156" s="5">
        <v>6.5899999999999803</v>
      </c>
    </row>
    <row r="2157" spans="1:4" x14ac:dyDescent="0.35">
      <c r="A2157" t="s">
        <v>2158</v>
      </c>
      <c r="B2157" s="9">
        <v>1223564296</v>
      </c>
      <c r="C2157" t="s">
        <v>2158</v>
      </c>
      <c r="D2157" s="5">
        <v>0.30000000000000959</v>
      </c>
    </row>
    <row r="2158" spans="1:4" x14ac:dyDescent="0.35">
      <c r="A2158" t="s">
        <v>2159</v>
      </c>
      <c r="B2158" s="9">
        <v>430963298</v>
      </c>
      <c r="C2158" t="s">
        <v>2159</v>
      </c>
      <c r="D2158" s="5">
        <v>0.19000000000000217</v>
      </c>
    </row>
    <row r="2159" spans="1:4" x14ac:dyDescent="0.35">
      <c r="A2159" t="s">
        <v>2160</v>
      </c>
      <c r="B2159" s="9">
        <v>1142290421</v>
      </c>
      <c r="C2159" t="s">
        <v>2160</v>
      </c>
      <c r="D2159" s="5">
        <v>-21.340000000000103</v>
      </c>
    </row>
    <row r="2160" spans="1:4" x14ac:dyDescent="0.35">
      <c r="A2160" t="s">
        <v>2161</v>
      </c>
      <c r="B2160" s="9">
        <v>312102125</v>
      </c>
      <c r="C2160" t="s">
        <v>2161</v>
      </c>
      <c r="D2160" s="5">
        <v>0.91000000000000014</v>
      </c>
    </row>
    <row r="2161" spans="1:4" x14ac:dyDescent="0.35">
      <c r="A2161" t="s">
        <v>2162</v>
      </c>
      <c r="B2161" s="9">
        <v>1801096607</v>
      </c>
      <c r="C2161" t="s">
        <v>2162</v>
      </c>
      <c r="D2161" s="5">
        <v>-5.3500000000000192</v>
      </c>
    </row>
    <row r="2162" spans="1:4" x14ac:dyDescent="0.35">
      <c r="A2162" t="s">
        <v>2163</v>
      </c>
      <c r="B2162" s="9">
        <v>123705293</v>
      </c>
      <c r="C2162" t="s">
        <v>2163</v>
      </c>
      <c r="D2162" s="5">
        <v>-11.390000000000121</v>
      </c>
    </row>
    <row r="2163" spans="1:4" x14ac:dyDescent="0.35">
      <c r="A2163" t="s">
        <v>2164</v>
      </c>
      <c r="B2163" s="9">
        <v>77178754</v>
      </c>
      <c r="C2163" t="s">
        <v>2164</v>
      </c>
      <c r="D2163" s="5">
        <v>9.9999999999766942E-3</v>
      </c>
    </row>
    <row r="2164" spans="1:4" x14ac:dyDescent="0.35">
      <c r="A2164" t="s">
        <v>2165</v>
      </c>
      <c r="B2164" s="9">
        <v>123223986</v>
      </c>
      <c r="C2164" t="s">
        <v>2165</v>
      </c>
      <c r="D2164" s="5">
        <v>0.23000000000000398</v>
      </c>
    </row>
    <row r="2165" spans="1:4" x14ac:dyDescent="0.35">
      <c r="A2165" t="s">
        <v>2166</v>
      </c>
      <c r="B2165" s="9">
        <v>263196587697</v>
      </c>
      <c r="C2165" t="s">
        <v>2166</v>
      </c>
      <c r="D2165" s="5">
        <v>-6.8900000000000112</v>
      </c>
    </row>
    <row r="2166" spans="1:4" x14ac:dyDescent="0.35">
      <c r="A2166" t="s">
        <v>2167</v>
      </c>
      <c r="B2166" s="9">
        <v>440020654</v>
      </c>
      <c r="C2166" t="s">
        <v>2167</v>
      </c>
      <c r="D2166" s="5">
        <v>0.58999999999999986</v>
      </c>
    </row>
    <row r="2167" spans="1:4" x14ac:dyDescent="0.35">
      <c r="A2167" t="s">
        <v>2168</v>
      </c>
      <c r="B2167" s="9">
        <v>1926710</v>
      </c>
      <c r="C2167" t="s">
        <v>2168</v>
      </c>
      <c r="D2167" s="5">
        <v>2.6999999999999744</v>
      </c>
    </row>
    <row r="2168" spans="1:4" x14ac:dyDescent="0.35">
      <c r="A2168" t="s">
        <v>2169</v>
      </c>
      <c r="B2168" s="9">
        <v>59710178</v>
      </c>
      <c r="C2168" t="s">
        <v>2169</v>
      </c>
      <c r="D2168" s="5">
        <v>1.3300000000000125</v>
      </c>
    </row>
    <row r="2169" spans="1:4" x14ac:dyDescent="0.35">
      <c r="A2169" t="s">
        <v>2170</v>
      </c>
      <c r="B2169" s="9">
        <v>434873</v>
      </c>
      <c r="C2169" t="s">
        <v>2170</v>
      </c>
      <c r="D2169" s="5">
        <v>-0.80999999999991701</v>
      </c>
    </row>
    <row r="2170" spans="1:4" x14ac:dyDescent="0.35">
      <c r="A2170" t="s">
        <v>2171</v>
      </c>
      <c r="B2170" s="9">
        <v>1058902646</v>
      </c>
      <c r="C2170" t="s">
        <v>2171</v>
      </c>
      <c r="D2170" s="5">
        <v>-0.63999999999999702</v>
      </c>
    </row>
    <row r="2171" spans="1:4" x14ac:dyDescent="0.35">
      <c r="A2171" t="s">
        <v>2172</v>
      </c>
      <c r="B2171" s="9">
        <v>81183228</v>
      </c>
      <c r="C2171" t="s">
        <v>2172</v>
      </c>
      <c r="D2171" s="5">
        <v>-2.7399999999999594</v>
      </c>
    </row>
    <row r="2172" spans="1:4" x14ac:dyDescent="0.35">
      <c r="A2172" t="s">
        <v>2173</v>
      </c>
      <c r="B2172" s="9">
        <v>2139015079</v>
      </c>
      <c r="C2172" t="s">
        <v>2173</v>
      </c>
      <c r="D2172" s="5">
        <v>1.3399999999999999</v>
      </c>
    </row>
    <row r="2173" spans="1:4" x14ac:dyDescent="0.35">
      <c r="A2173" t="s">
        <v>2174</v>
      </c>
      <c r="B2173" s="9">
        <v>663152189</v>
      </c>
      <c r="C2173" t="s">
        <v>2174</v>
      </c>
      <c r="D2173" s="5">
        <v>-20.460000000000093</v>
      </c>
    </row>
    <row r="2174" spans="1:4" x14ac:dyDescent="0.35">
      <c r="A2174" t="s">
        <v>2175</v>
      </c>
      <c r="B2174" s="9">
        <v>11208680914</v>
      </c>
      <c r="C2174" t="s">
        <v>2175</v>
      </c>
      <c r="D2174" s="5">
        <v>-1.2299999999999756</v>
      </c>
    </row>
    <row r="2175" spans="1:4" x14ac:dyDescent="0.35">
      <c r="A2175" t="s">
        <v>2176</v>
      </c>
      <c r="B2175" s="9">
        <v>48974687</v>
      </c>
      <c r="C2175" t="s">
        <v>2176</v>
      </c>
      <c r="D2175" s="5">
        <v>-2.0999999999999446</v>
      </c>
    </row>
    <row r="2176" spans="1:4" x14ac:dyDescent="0.35">
      <c r="A2176" t="s">
        <v>2177</v>
      </c>
      <c r="B2176" s="9">
        <v>13399128</v>
      </c>
      <c r="C2176" t="s">
        <v>2177</v>
      </c>
      <c r="D2176" s="5">
        <v>0.63999999999999346</v>
      </c>
    </row>
    <row r="2177" spans="1:4" x14ac:dyDescent="0.35">
      <c r="A2177" t="s">
        <v>2178</v>
      </c>
      <c r="B2177" s="9">
        <v>136810580</v>
      </c>
      <c r="C2177" t="s">
        <v>2178</v>
      </c>
      <c r="D2177" s="5">
        <v>23.599999999999824</v>
      </c>
    </row>
    <row r="2178" spans="1:4" x14ac:dyDescent="0.35">
      <c r="A2178" t="s">
        <v>2179</v>
      </c>
      <c r="B2178" s="9">
        <v>579494481</v>
      </c>
      <c r="C2178" t="s">
        <v>2179</v>
      </c>
      <c r="D2178" s="5">
        <v>-0.60000000000001563</v>
      </c>
    </row>
    <row r="2179" spans="1:4" x14ac:dyDescent="0.35">
      <c r="A2179" t="s">
        <v>2180</v>
      </c>
      <c r="B2179" s="9">
        <v>10274878</v>
      </c>
      <c r="C2179" t="s">
        <v>2180</v>
      </c>
      <c r="D2179" s="5">
        <v>3.5527136788005009E-15</v>
      </c>
    </row>
    <row r="2180" spans="1:4" x14ac:dyDescent="0.35">
      <c r="A2180" t="s">
        <v>2181</v>
      </c>
      <c r="B2180" s="9">
        <v>8287336706</v>
      </c>
      <c r="C2180" t="s">
        <v>2181</v>
      </c>
      <c r="D2180" s="5">
        <v>-1.6199999999999868</v>
      </c>
    </row>
    <row r="2181" spans="1:4" x14ac:dyDescent="0.35">
      <c r="A2181" t="s">
        <v>2182</v>
      </c>
      <c r="B2181" s="9">
        <v>728877552</v>
      </c>
      <c r="C2181" t="s">
        <v>2182</v>
      </c>
      <c r="D2181" s="5">
        <v>-1.9599999999999653</v>
      </c>
    </row>
    <row r="2182" spans="1:4" x14ac:dyDescent="0.35">
      <c r="A2182" t="s">
        <v>2183</v>
      </c>
      <c r="B2182" s="9">
        <v>6134440744</v>
      </c>
      <c r="C2182" t="s">
        <v>2183</v>
      </c>
      <c r="D2182" s="5">
        <v>0.4000000000000199</v>
      </c>
    </row>
    <row r="2183" spans="1:4" x14ac:dyDescent="0.35">
      <c r="A2183" t="s">
        <v>2184</v>
      </c>
      <c r="B2183" s="9">
        <v>17232538</v>
      </c>
      <c r="C2183" t="s">
        <v>2184</v>
      </c>
      <c r="D2183" s="5">
        <v>-0.67000000000000348</v>
      </c>
    </row>
    <row r="2184" spans="1:4" x14ac:dyDescent="0.35">
      <c r="A2184" t="s">
        <v>2185</v>
      </c>
      <c r="B2184" s="9">
        <v>445320262</v>
      </c>
      <c r="C2184" t="s">
        <v>2185</v>
      </c>
      <c r="D2184" s="5">
        <v>-1.5399999999999281</v>
      </c>
    </row>
    <row r="2185" spans="1:4" x14ac:dyDescent="0.35">
      <c r="A2185" t="s">
        <v>2186</v>
      </c>
      <c r="B2185" s="9">
        <v>7298998507</v>
      </c>
      <c r="C2185" t="s">
        <v>2186</v>
      </c>
      <c r="D2185" s="5">
        <v>0.17000000000000082</v>
      </c>
    </row>
    <row r="2186" spans="1:4" x14ac:dyDescent="0.35">
      <c r="A2186" t="s">
        <v>2187</v>
      </c>
      <c r="B2186" s="9">
        <v>77453100</v>
      </c>
      <c r="C2186" t="s">
        <v>2187</v>
      </c>
      <c r="D2186" s="5">
        <v>0.53000000000000114</v>
      </c>
    </row>
    <row r="2187" spans="1:4" x14ac:dyDescent="0.35">
      <c r="A2187" t="s">
        <v>2188</v>
      </c>
      <c r="B2187" s="9">
        <v>1602919495</v>
      </c>
      <c r="C2187" t="s">
        <v>2188</v>
      </c>
      <c r="D2187" s="5">
        <v>-7.9999999999996074E-2</v>
      </c>
    </row>
    <row r="2188" spans="1:4" x14ac:dyDescent="0.35">
      <c r="A2188" t="s">
        <v>2189</v>
      </c>
      <c r="B2188" s="9">
        <v>321456706</v>
      </c>
      <c r="C2188" t="s">
        <v>2189</v>
      </c>
      <c r="D2188" s="5">
        <v>1.67</v>
      </c>
    </row>
    <row r="2189" spans="1:4" x14ac:dyDescent="0.35">
      <c r="A2189" t="s">
        <v>2190</v>
      </c>
      <c r="B2189" s="9">
        <v>270538162</v>
      </c>
      <c r="C2189" t="s">
        <v>2190</v>
      </c>
      <c r="D2189" s="5">
        <v>1.0000000000004228E-2</v>
      </c>
    </row>
    <row r="2190" spans="1:4" x14ac:dyDescent="0.35">
      <c r="A2190" t="s">
        <v>2191</v>
      </c>
      <c r="B2190" s="9">
        <v>136515297</v>
      </c>
      <c r="C2190" t="s">
        <v>2191</v>
      </c>
      <c r="D2190" s="5">
        <v>-2.6000000000000156</v>
      </c>
    </row>
    <row r="2191" spans="1:4" x14ac:dyDescent="0.35">
      <c r="A2191" t="s">
        <v>2192</v>
      </c>
      <c r="B2191" s="9">
        <v>8543846</v>
      </c>
      <c r="C2191" t="s">
        <v>2192</v>
      </c>
      <c r="D2191" s="5">
        <v>-0.76999999999998181</v>
      </c>
    </row>
    <row r="2192" spans="1:4" x14ac:dyDescent="0.35">
      <c r="A2192" t="s">
        <v>2193</v>
      </c>
      <c r="B2192" s="9">
        <v>442270207</v>
      </c>
      <c r="C2192" t="s">
        <v>2193</v>
      </c>
      <c r="D2192" s="5">
        <v>0.52999999999999581</v>
      </c>
    </row>
    <row r="2193" spans="1:4" x14ac:dyDescent="0.35">
      <c r="A2193" t="s">
        <v>2194</v>
      </c>
      <c r="B2193" s="9">
        <v>87698011</v>
      </c>
      <c r="C2193" t="s">
        <v>2194</v>
      </c>
      <c r="D2193" s="5">
        <v>-1.1900000000000333</v>
      </c>
    </row>
    <row r="2194" spans="1:4" x14ac:dyDescent="0.35">
      <c r="A2194" t="s">
        <v>2195</v>
      </c>
      <c r="B2194" s="9">
        <v>17288988</v>
      </c>
      <c r="C2194" t="s">
        <v>2195</v>
      </c>
      <c r="D2194" s="5">
        <v>-0.40000000000003055</v>
      </c>
    </row>
    <row r="2195" spans="1:4" x14ac:dyDescent="0.35">
      <c r="A2195" t="s">
        <v>2196</v>
      </c>
      <c r="B2195" s="9">
        <v>710760</v>
      </c>
      <c r="C2195" t="s">
        <v>2196</v>
      </c>
      <c r="D2195" s="5">
        <v>0.76000000000001222</v>
      </c>
    </row>
    <row r="2196" spans="1:4" x14ac:dyDescent="0.35">
      <c r="A2196" t="s">
        <v>2197</v>
      </c>
      <c r="B2196" s="9">
        <v>8558347015</v>
      </c>
      <c r="C2196" t="s">
        <v>2197</v>
      </c>
      <c r="D2196" s="5">
        <v>-0.66999999999999638</v>
      </c>
    </row>
    <row r="2197" spans="1:4" x14ac:dyDescent="0.35">
      <c r="A2197" t="s">
        <v>2198</v>
      </c>
      <c r="B2197" s="9">
        <v>199055986</v>
      </c>
      <c r="C2197" t="s">
        <v>2198</v>
      </c>
      <c r="D2197" s="5">
        <v>-2.930000000000021</v>
      </c>
    </row>
    <row r="2198" spans="1:4" x14ac:dyDescent="0.35">
      <c r="A2198" t="s">
        <v>2199</v>
      </c>
      <c r="B2198" s="9">
        <v>6390756657</v>
      </c>
      <c r="C2198" t="s">
        <v>2199</v>
      </c>
      <c r="D2198" s="5">
        <v>-3.8700000000000614</v>
      </c>
    </row>
    <row r="2199" spans="1:4" x14ac:dyDescent="0.35">
      <c r="A2199" t="s">
        <v>2200</v>
      </c>
      <c r="B2199" s="9">
        <v>23530889</v>
      </c>
      <c r="C2199" t="s">
        <v>2200</v>
      </c>
      <c r="D2199" s="5">
        <v>1.5</v>
      </c>
    </row>
    <row r="2200" spans="1:4" x14ac:dyDescent="0.35">
      <c r="A2200" t="s">
        <v>2201</v>
      </c>
      <c r="B2200" s="9">
        <v>365655704</v>
      </c>
      <c r="C2200" t="s">
        <v>2201</v>
      </c>
      <c r="D2200" s="5">
        <v>0.4599999999999973</v>
      </c>
    </row>
    <row r="2201" spans="1:4" x14ac:dyDescent="0.35">
      <c r="A2201" t="s">
        <v>2202</v>
      </c>
      <c r="B2201" s="9">
        <v>478676030</v>
      </c>
      <c r="C2201" t="s">
        <v>2202</v>
      </c>
      <c r="D2201" s="5">
        <v>0.28000000000000203</v>
      </c>
    </row>
    <row r="2202" spans="1:4" x14ac:dyDescent="0.35">
      <c r="A2202" t="s">
        <v>2203</v>
      </c>
      <c r="B2202" s="9">
        <v>1648612837</v>
      </c>
      <c r="C2202" t="s">
        <v>2203</v>
      </c>
      <c r="D2202" s="5">
        <v>0.63999999999998636</v>
      </c>
    </row>
    <row r="2203" spans="1:4" x14ac:dyDescent="0.35">
      <c r="A2203" t="s">
        <v>2204</v>
      </c>
      <c r="B2203" s="9">
        <v>51237239</v>
      </c>
      <c r="C2203" t="s">
        <v>2204</v>
      </c>
      <c r="D2203" s="5">
        <v>-2.7300000000001603</v>
      </c>
    </row>
    <row r="2204" spans="1:4" x14ac:dyDescent="0.35">
      <c r="A2204" t="s">
        <v>2205</v>
      </c>
      <c r="B2204" s="9">
        <v>9470318</v>
      </c>
      <c r="C2204" t="s">
        <v>2205</v>
      </c>
      <c r="D2204" s="5">
        <v>2.4199999999999804</v>
      </c>
    </row>
    <row r="2205" spans="1:4" x14ac:dyDescent="0.35">
      <c r="A2205" t="s">
        <v>2206</v>
      </c>
      <c r="B2205" s="9">
        <v>10773611211</v>
      </c>
      <c r="C2205" t="s">
        <v>2206</v>
      </c>
      <c r="D2205" s="5">
        <v>1.9999999999994245E-2</v>
      </c>
    </row>
    <row r="2206" spans="1:4" x14ac:dyDescent="0.35">
      <c r="A2206" t="s">
        <v>2207</v>
      </c>
      <c r="B2206" s="9">
        <v>91338202</v>
      </c>
      <c r="C2206" t="s">
        <v>2207</v>
      </c>
      <c r="D2206" s="5">
        <v>1.0300000000000082</v>
      </c>
    </row>
    <row r="2207" spans="1:4" x14ac:dyDescent="0.35">
      <c r="A2207" t="s">
        <v>2208</v>
      </c>
      <c r="B2207" s="9">
        <v>2946158</v>
      </c>
      <c r="C2207" t="s">
        <v>2208</v>
      </c>
      <c r="D2207" s="5">
        <v>1.3599999999998005</v>
      </c>
    </row>
    <row r="2208" spans="1:4" x14ac:dyDescent="0.35">
      <c r="A2208" t="s">
        <v>2209</v>
      </c>
      <c r="B2208" s="9">
        <v>755370</v>
      </c>
      <c r="C2208" t="s">
        <v>2209</v>
      </c>
      <c r="D2208" s="5">
        <v>-1.0899999999999856</v>
      </c>
    </row>
    <row r="2209" spans="1:4" x14ac:dyDescent="0.35">
      <c r="A2209" t="s">
        <v>2210</v>
      </c>
      <c r="B2209" s="9">
        <v>4278602697</v>
      </c>
      <c r="C2209" t="s">
        <v>2210</v>
      </c>
      <c r="D2209" s="5">
        <v>0.59000000000000519</v>
      </c>
    </row>
    <row r="2210" spans="1:4" x14ac:dyDescent="0.35">
      <c r="A2210" t="s">
        <v>2211</v>
      </c>
      <c r="B2210" s="9">
        <v>42493787957</v>
      </c>
      <c r="C2210" t="s">
        <v>2211</v>
      </c>
      <c r="D2210" s="5">
        <v>-1.1200000000000898</v>
      </c>
    </row>
    <row r="2211" spans="1:4" x14ac:dyDescent="0.35">
      <c r="A2211" t="s">
        <v>2212</v>
      </c>
      <c r="B2211" s="9">
        <v>70705659</v>
      </c>
      <c r="C2211" t="s">
        <v>2212</v>
      </c>
      <c r="D2211" s="5">
        <v>3.0000000000002025E-2</v>
      </c>
    </row>
    <row r="2212" spans="1:4" x14ac:dyDescent="0.35">
      <c r="A2212" t="s">
        <v>2213</v>
      </c>
      <c r="B2212" s="9">
        <v>1500257720</v>
      </c>
      <c r="C2212" t="s">
        <v>2213</v>
      </c>
      <c r="D2212" s="5">
        <v>3.7299999999999898</v>
      </c>
    </row>
    <row r="2213" spans="1:4" x14ac:dyDescent="0.35">
      <c r="A2213" t="s">
        <v>2214</v>
      </c>
      <c r="B2213" s="9">
        <v>2201651064</v>
      </c>
      <c r="C2213" t="s">
        <v>2214</v>
      </c>
      <c r="D2213" s="5">
        <v>16.34000000000006</v>
      </c>
    </row>
    <row r="2214" spans="1:4" x14ac:dyDescent="0.35">
      <c r="A2214" t="s">
        <v>2215</v>
      </c>
      <c r="B2214" s="9">
        <v>452696525</v>
      </c>
      <c r="C2214" t="s">
        <v>2215</v>
      </c>
      <c r="D2214" s="5">
        <v>-1.0500000000000114</v>
      </c>
    </row>
    <row r="2215" spans="1:4" x14ac:dyDescent="0.35">
      <c r="A2215" t="s">
        <v>2216</v>
      </c>
      <c r="B2215" s="9">
        <v>1047828137</v>
      </c>
      <c r="C2215" t="s">
        <v>2216</v>
      </c>
      <c r="D2215" s="5">
        <v>7.9999999999999183E-2</v>
      </c>
    </row>
    <row r="2216" spans="1:4" x14ac:dyDescent="0.35">
      <c r="A2216" t="s">
        <v>2217</v>
      </c>
      <c r="B2216" s="9">
        <v>115312326</v>
      </c>
      <c r="C2216" t="s">
        <v>2217</v>
      </c>
      <c r="D2216" s="5">
        <v>-17.740000000000009</v>
      </c>
    </row>
    <row r="2217" spans="1:4" x14ac:dyDescent="0.35">
      <c r="A2217" t="s">
        <v>2218</v>
      </c>
      <c r="B2217" s="9">
        <v>44472041</v>
      </c>
      <c r="C2217" t="s">
        <v>2218</v>
      </c>
      <c r="D2217" s="5">
        <v>2.9700000000000415</v>
      </c>
    </row>
    <row r="2218" spans="1:4" x14ac:dyDescent="0.35">
      <c r="A2218" t="s">
        <v>2219</v>
      </c>
      <c r="B2218" s="9">
        <v>570961244</v>
      </c>
      <c r="C2218" t="s">
        <v>2219</v>
      </c>
      <c r="D2218" s="5">
        <v>-0.4599999999999973</v>
      </c>
    </row>
    <row r="2219" spans="1:4" x14ac:dyDescent="0.35">
      <c r="A2219" t="s">
        <v>2220</v>
      </c>
      <c r="B2219" s="9">
        <v>48773213</v>
      </c>
      <c r="C2219" t="s">
        <v>2220</v>
      </c>
      <c r="D2219" s="5">
        <v>-2.109999999999971</v>
      </c>
    </row>
    <row r="2220" spans="1:4" x14ac:dyDescent="0.35">
      <c r="A2220" t="s">
        <v>2221</v>
      </c>
      <c r="B2220" s="9">
        <v>167068887</v>
      </c>
      <c r="C2220" t="s">
        <v>2221</v>
      </c>
      <c r="D2220" s="5">
        <v>-1.3100000000000032</v>
      </c>
    </row>
    <row r="2221" spans="1:4" x14ac:dyDescent="0.35">
      <c r="A2221" t="s">
        <v>2222</v>
      </c>
      <c r="B2221" s="9">
        <v>46629103670</v>
      </c>
      <c r="C2221" t="s">
        <v>2222</v>
      </c>
      <c r="D2221" s="5">
        <v>-1.9699999999999847</v>
      </c>
    </row>
    <row r="2222" spans="1:4" x14ac:dyDescent="0.35">
      <c r="A2222" t="s">
        <v>2223</v>
      </c>
      <c r="B2222" s="9">
        <v>398173705</v>
      </c>
      <c r="C2222" t="s">
        <v>2223</v>
      </c>
      <c r="D2222" s="5">
        <v>0.420000000000055</v>
      </c>
    </row>
    <row r="2223" spans="1:4" x14ac:dyDescent="0.35">
      <c r="A2223" t="s">
        <v>2224</v>
      </c>
      <c r="B2223" s="9">
        <v>1737299834</v>
      </c>
      <c r="C2223" t="s">
        <v>2224</v>
      </c>
      <c r="D2223" s="5">
        <v>-4.2600000000000229</v>
      </c>
    </row>
    <row r="2224" spans="1:4" x14ac:dyDescent="0.35">
      <c r="A2224" t="s">
        <v>2225</v>
      </c>
      <c r="B2224" s="9">
        <v>111380083</v>
      </c>
      <c r="C2224" t="s">
        <v>2225</v>
      </c>
      <c r="D2224" s="5">
        <v>-6.4900000000000091</v>
      </c>
    </row>
    <row r="2225" spans="1:4" x14ac:dyDescent="0.35">
      <c r="A2225" t="s">
        <v>2226</v>
      </c>
      <c r="B2225" s="9">
        <v>613238761</v>
      </c>
      <c r="C2225" t="s">
        <v>2226</v>
      </c>
      <c r="D2225" s="5">
        <v>0.16000000000000192</v>
      </c>
    </row>
    <row r="2226" spans="1:4" x14ac:dyDescent="0.35">
      <c r="A2226" t="s">
        <v>2227</v>
      </c>
      <c r="B2226" s="9">
        <v>1163171309</v>
      </c>
      <c r="C2226" t="s">
        <v>2227</v>
      </c>
      <c r="D2226" s="5">
        <v>0.50000000000000711</v>
      </c>
    </row>
    <row r="2227" spans="1:4" x14ac:dyDescent="0.35">
      <c r="A2227" t="s">
        <v>2228</v>
      </c>
      <c r="B2227" s="9">
        <v>42052890</v>
      </c>
      <c r="C2227" t="s">
        <v>2228</v>
      </c>
      <c r="D2227" s="5">
        <v>-0.27999999999997627</v>
      </c>
    </row>
    <row r="2228" spans="1:4" x14ac:dyDescent="0.35">
      <c r="A2228" t="s">
        <v>2229</v>
      </c>
      <c r="B2228" s="9">
        <v>18465929</v>
      </c>
      <c r="C2228" t="s">
        <v>2229</v>
      </c>
      <c r="D2228" s="5">
        <v>0.38000000000000789</v>
      </c>
    </row>
    <row r="2229" spans="1:4" x14ac:dyDescent="0.35">
      <c r="A2229" t="s">
        <v>2230</v>
      </c>
      <c r="B2229" s="9">
        <v>1264426155</v>
      </c>
      <c r="C2229" t="s">
        <v>2230</v>
      </c>
      <c r="D2229" s="5">
        <v>-1.0200000000000022</v>
      </c>
    </row>
    <row r="2230" spans="1:4" x14ac:dyDescent="0.35">
      <c r="A2230" t="s">
        <v>2231</v>
      </c>
      <c r="B2230" s="9">
        <v>305345754</v>
      </c>
      <c r="C2230" t="s">
        <v>2231</v>
      </c>
      <c r="D2230" s="5">
        <v>0.31999999999998963</v>
      </c>
    </row>
    <row r="2231" spans="1:4" x14ac:dyDescent="0.35">
      <c r="A2231" t="s">
        <v>2232</v>
      </c>
      <c r="B2231" s="9">
        <v>10933723683</v>
      </c>
      <c r="C2231" t="s">
        <v>2232</v>
      </c>
      <c r="D2231" s="5">
        <v>1.2500000000000036</v>
      </c>
    </row>
    <row r="2232" spans="1:4" x14ac:dyDescent="0.35">
      <c r="A2232" t="s">
        <v>2233</v>
      </c>
      <c r="B2232" s="9">
        <v>31708400</v>
      </c>
      <c r="C2232" t="s">
        <v>2233</v>
      </c>
      <c r="D2232" s="5">
        <v>-1.1400000000000006</v>
      </c>
    </row>
    <row r="2233" spans="1:4" x14ac:dyDescent="0.35">
      <c r="A2233" t="s">
        <v>2234</v>
      </c>
      <c r="B2233" s="9">
        <v>7127813273</v>
      </c>
      <c r="C2233" t="s">
        <v>2234</v>
      </c>
      <c r="D2233" s="5">
        <v>0.37000000000000721</v>
      </c>
    </row>
    <row r="2234" spans="1:4" x14ac:dyDescent="0.35">
      <c r="A2234" t="s">
        <v>2235</v>
      </c>
      <c r="B2234" s="9">
        <v>343744641</v>
      </c>
      <c r="C2234" t="s">
        <v>2235</v>
      </c>
      <c r="D2234" s="5">
        <v>-1.2900000000000134</v>
      </c>
    </row>
    <row r="2235" spans="1:4" x14ac:dyDescent="0.35">
      <c r="A2235" t="s">
        <v>2236</v>
      </c>
      <c r="B2235" s="9">
        <v>8077230</v>
      </c>
      <c r="C2235" t="s">
        <v>2236</v>
      </c>
      <c r="D2235" s="5">
        <v>-2.1399999999999757</v>
      </c>
    </row>
    <row r="2236" spans="1:4" x14ac:dyDescent="0.35">
      <c r="A2236" t="s">
        <v>2237</v>
      </c>
      <c r="B2236" s="9">
        <v>1566150679</v>
      </c>
      <c r="C2236" t="s">
        <v>2237</v>
      </c>
      <c r="D2236" s="5">
        <v>0.30999999999999339</v>
      </c>
    </row>
    <row r="2237" spans="1:4" x14ac:dyDescent="0.35">
      <c r="A2237" t="s">
        <v>2238</v>
      </c>
      <c r="B2237" s="9">
        <v>1583953100</v>
      </c>
      <c r="C2237" t="s">
        <v>2238</v>
      </c>
      <c r="D2237" s="5">
        <v>-7.019999999999996</v>
      </c>
    </row>
    <row r="2238" spans="1:4" x14ac:dyDescent="0.35">
      <c r="A2238" t="s">
        <v>2239</v>
      </c>
      <c r="B2238" s="9">
        <v>8790191040</v>
      </c>
      <c r="C2238" t="s">
        <v>2239</v>
      </c>
      <c r="D2238" s="5">
        <v>0.50000000000001066</v>
      </c>
    </row>
    <row r="2239" spans="1:4" x14ac:dyDescent="0.35">
      <c r="A2239" t="s">
        <v>2240</v>
      </c>
      <c r="B2239" s="9">
        <v>41627182</v>
      </c>
      <c r="C2239" t="s">
        <v>2240</v>
      </c>
      <c r="D2239" s="5">
        <v>4.0499999999999829</v>
      </c>
    </row>
    <row r="2240" spans="1:4" x14ac:dyDescent="0.35">
      <c r="A2240" t="s">
        <v>2241</v>
      </c>
      <c r="B2240" s="9">
        <v>7279295</v>
      </c>
      <c r="C2240" t="s">
        <v>2241</v>
      </c>
      <c r="D2240" s="5">
        <v>0.22000000000003439</v>
      </c>
    </row>
    <row r="2241" spans="1:4" x14ac:dyDescent="0.35">
      <c r="A2241" t="s">
        <v>2242</v>
      </c>
      <c r="B2241" s="9">
        <v>4443817865</v>
      </c>
      <c r="C2241" t="s">
        <v>2242</v>
      </c>
      <c r="D2241" s="5">
        <v>3.8600000000000243</v>
      </c>
    </row>
    <row r="2242" spans="1:4" x14ac:dyDescent="0.35">
      <c r="A2242" t="s">
        <v>2243</v>
      </c>
      <c r="B2242" s="9">
        <v>498259071</v>
      </c>
      <c r="C2242" t="s">
        <v>2243</v>
      </c>
      <c r="D2242" s="5">
        <v>-1.0700000000000056</v>
      </c>
    </row>
    <row r="2243" spans="1:4" x14ac:dyDescent="0.35">
      <c r="A2243" t="s">
        <v>2244</v>
      </c>
      <c r="B2243" s="9">
        <v>404532397</v>
      </c>
      <c r="C2243" t="s">
        <v>2244</v>
      </c>
      <c r="D2243" s="5">
        <v>-13.850000000000001</v>
      </c>
    </row>
    <row r="2244" spans="1:4" x14ac:dyDescent="0.35">
      <c r="A2244" t="s">
        <v>2245</v>
      </c>
      <c r="B2244" s="9">
        <v>15012652</v>
      </c>
      <c r="C2244" t="s">
        <v>2245</v>
      </c>
      <c r="D2244" s="5">
        <v>-1.3799999999999901</v>
      </c>
    </row>
    <row r="2245" spans="1:4" x14ac:dyDescent="0.35">
      <c r="A2245" t="s">
        <v>2246</v>
      </c>
      <c r="B2245" s="9">
        <v>16883956</v>
      </c>
      <c r="C2245" t="s">
        <v>2246</v>
      </c>
      <c r="D2245" s="5">
        <v>-1.0799999999999823</v>
      </c>
    </row>
    <row r="2246" spans="1:4" x14ac:dyDescent="0.35">
      <c r="A2246" t="s">
        <v>2247</v>
      </c>
      <c r="B2246" s="9">
        <v>1817386498</v>
      </c>
      <c r="C2246" t="s">
        <v>2247</v>
      </c>
      <c r="D2246" s="5">
        <v>-6.0599999999999952</v>
      </c>
    </row>
    <row r="2247" spans="1:4" x14ac:dyDescent="0.35">
      <c r="A2247" t="s">
        <v>2248</v>
      </c>
      <c r="B2247" s="9">
        <v>449639188</v>
      </c>
      <c r="C2247" t="s">
        <v>2248</v>
      </c>
      <c r="D2247" s="5">
        <v>0.12000000000000099</v>
      </c>
    </row>
    <row r="2248" spans="1:4" x14ac:dyDescent="0.35">
      <c r="A2248" t="s">
        <v>2249</v>
      </c>
      <c r="B2248" s="9">
        <v>9044890472</v>
      </c>
      <c r="C2248" t="s">
        <v>2249</v>
      </c>
      <c r="D2248" s="5">
        <v>-1.8699999999999974</v>
      </c>
    </row>
    <row r="2249" spans="1:4" x14ac:dyDescent="0.35">
      <c r="A2249" t="s">
        <v>2250</v>
      </c>
      <c r="B2249" s="9">
        <v>22663247958</v>
      </c>
      <c r="C2249" t="s">
        <v>2250</v>
      </c>
      <c r="D2249" s="5">
        <v>1.0899999999999785</v>
      </c>
    </row>
    <row r="2250" spans="1:4" x14ac:dyDescent="0.35">
      <c r="A2250" t="s">
        <v>2251</v>
      </c>
      <c r="B2250" s="9">
        <v>112802098</v>
      </c>
      <c r="C2250" t="s">
        <v>2251</v>
      </c>
      <c r="D2250" s="5">
        <v>5.7899999999997647</v>
      </c>
    </row>
    <row r="2251" spans="1:4" x14ac:dyDescent="0.35">
      <c r="A2251" t="s">
        <v>2252</v>
      </c>
      <c r="B2251" s="9">
        <v>223567709</v>
      </c>
      <c r="C2251" t="s">
        <v>2252</v>
      </c>
      <c r="D2251" s="5">
        <v>15.710000000000072</v>
      </c>
    </row>
    <row r="2252" spans="1:4" x14ac:dyDescent="0.35">
      <c r="A2252" t="s">
        <v>2253</v>
      </c>
      <c r="B2252" s="9">
        <v>78816024</v>
      </c>
      <c r="C2252" t="s">
        <v>2253</v>
      </c>
      <c r="D2252" s="5">
        <v>-0.2299999999999951</v>
      </c>
    </row>
    <row r="2253" spans="1:4" x14ac:dyDescent="0.35">
      <c r="A2253" t="s">
        <v>2254</v>
      </c>
      <c r="B2253" s="9">
        <v>4691677576</v>
      </c>
      <c r="C2253" t="s">
        <v>2254</v>
      </c>
      <c r="D2253" s="5">
        <v>-2.8899999999999952</v>
      </c>
    </row>
    <row r="2254" spans="1:4" x14ac:dyDescent="0.35">
      <c r="A2254" t="s">
        <v>2255</v>
      </c>
      <c r="B2254" s="9">
        <v>2173724848</v>
      </c>
      <c r="C2254" t="s">
        <v>2255</v>
      </c>
      <c r="D2254" s="5">
        <v>-3.2299999999999756</v>
      </c>
    </row>
    <row r="2255" spans="1:4" x14ac:dyDescent="0.35">
      <c r="A2255" t="s">
        <v>2256</v>
      </c>
      <c r="B2255" s="9">
        <v>34598591</v>
      </c>
      <c r="C2255" t="s">
        <v>2256</v>
      </c>
      <c r="D2255" s="5">
        <v>0.45999999999998309</v>
      </c>
    </row>
    <row r="2256" spans="1:4" x14ac:dyDescent="0.35">
      <c r="A2256" t="s">
        <v>2257</v>
      </c>
      <c r="B2256" s="9">
        <v>988744835</v>
      </c>
      <c r="C2256" t="s">
        <v>2257</v>
      </c>
      <c r="D2256" s="5">
        <v>-0.21999999999996334</v>
      </c>
    </row>
    <row r="2257" spans="1:4" x14ac:dyDescent="0.35">
      <c r="A2257" t="s">
        <v>2258</v>
      </c>
      <c r="B2257" s="9">
        <v>30880907</v>
      </c>
      <c r="C2257" t="s">
        <v>2258</v>
      </c>
      <c r="D2257" s="5">
        <v>0.82000000000001094</v>
      </c>
    </row>
    <row r="2258" spans="1:4" x14ac:dyDescent="0.35">
      <c r="A2258" t="s">
        <v>2259</v>
      </c>
      <c r="B2258" s="9">
        <v>54089954</v>
      </c>
      <c r="C2258" t="s">
        <v>2259</v>
      </c>
      <c r="D2258" s="5">
        <v>1.679999999999982</v>
      </c>
    </row>
    <row r="2259" spans="1:4" x14ac:dyDescent="0.35">
      <c r="A2259" t="s">
        <v>2260</v>
      </c>
      <c r="B2259" s="9">
        <v>993284519</v>
      </c>
      <c r="C2259" t="s">
        <v>2260</v>
      </c>
      <c r="D2259" s="5">
        <v>7.5900000000000638</v>
      </c>
    </row>
    <row r="2260" spans="1:4" x14ac:dyDescent="0.35">
      <c r="A2260" t="s">
        <v>2261</v>
      </c>
      <c r="B2260" s="9">
        <v>20232138374</v>
      </c>
      <c r="C2260" t="s">
        <v>2261</v>
      </c>
      <c r="D2260" s="5">
        <v>0.21000000000000307</v>
      </c>
    </row>
    <row r="2261" spans="1:4" x14ac:dyDescent="0.35">
      <c r="A2261" t="s">
        <v>2262</v>
      </c>
      <c r="B2261" s="9">
        <v>6392062174</v>
      </c>
      <c r="C2261" t="s">
        <v>2262</v>
      </c>
      <c r="D2261" s="5">
        <v>-0.20999999999999908</v>
      </c>
    </row>
    <row r="2262" spans="1:4" x14ac:dyDescent="0.35">
      <c r="A2262" t="s">
        <v>2263</v>
      </c>
      <c r="B2262" s="9">
        <v>680215897</v>
      </c>
      <c r="C2262" t="s">
        <v>2263</v>
      </c>
      <c r="D2262" s="5">
        <v>0.36000000000001187</v>
      </c>
    </row>
    <row r="2263" spans="1:4" x14ac:dyDescent="0.35">
      <c r="A2263" t="s">
        <v>2264</v>
      </c>
      <c r="B2263" s="9">
        <v>73166157</v>
      </c>
      <c r="C2263" t="s">
        <v>2264</v>
      </c>
      <c r="D2263" s="5">
        <v>-6.8499999999999233</v>
      </c>
    </row>
    <row r="2264" spans="1:4" x14ac:dyDescent="0.35">
      <c r="A2264" t="s">
        <v>2265</v>
      </c>
      <c r="B2264" s="9">
        <v>99013920</v>
      </c>
      <c r="C2264" t="s">
        <v>2265</v>
      </c>
      <c r="D2264" s="5">
        <v>-0.19000000000000838</v>
      </c>
    </row>
    <row r="2265" spans="1:4" x14ac:dyDescent="0.35">
      <c r="A2265" t="s">
        <v>2266</v>
      </c>
      <c r="B2265" s="9">
        <v>1667428</v>
      </c>
      <c r="C2265" t="s">
        <v>2266</v>
      </c>
      <c r="D2265" s="5">
        <v>17.620000000000175</v>
      </c>
    </row>
    <row r="2266" spans="1:4" x14ac:dyDescent="0.35">
      <c r="A2266" t="s">
        <v>2267</v>
      </c>
      <c r="B2266" s="9">
        <v>6902843</v>
      </c>
      <c r="C2266" t="s">
        <v>2267</v>
      </c>
      <c r="D2266" s="5">
        <v>4.600000000000108</v>
      </c>
    </row>
    <row r="2267" spans="1:4" x14ac:dyDescent="0.35">
      <c r="A2267" t="s">
        <v>2268</v>
      </c>
      <c r="B2267" s="9">
        <v>1961429285</v>
      </c>
      <c r="C2267" t="s">
        <v>2268</v>
      </c>
      <c r="D2267" s="5">
        <v>1.3299999999999894</v>
      </c>
    </row>
    <row r="2268" spans="1:4" x14ac:dyDescent="0.35">
      <c r="A2268" t="s">
        <v>2269</v>
      </c>
      <c r="B2268" s="9">
        <v>6837034401</v>
      </c>
      <c r="C2268" t="s">
        <v>2269</v>
      </c>
      <c r="D2268" s="5">
        <v>0.15000000000001634</v>
      </c>
    </row>
    <row r="2269" spans="1:4" x14ac:dyDescent="0.35">
      <c r="A2269" t="s">
        <v>2270</v>
      </c>
      <c r="B2269" s="9">
        <v>261726991</v>
      </c>
      <c r="C2269" t="s">
        <v>2270</v>
      </c>
      <c r="D2269" s="5">
        <v>-2.5100000000000176</v>
      </c>
    </row>
    <row r="2270" spans="1:4" x14ac:dyDescent="0.35">
      <c r="A2270" t="s">
        <v>2271</v>
      </c>
      <c r="B2270" s="9">
        <v>207967520</v>
      </c>
      <c r="C2270" t="s">
        <v>2271</v>
      </c>
      <c r="D2270" s="5">
        <v>6.2100000000000648</v>
      </c>
    </row>
    <row r="2271" spans="1:4" x14ac:dyDescent="0.35">
      <c r="A2271" t="s">
        <v>2272</v>
      </c>
      <c r="B2271" s="9">
        <v>95375438</v>
      </c>
      <c r="C2271" t="s">
        <v>2272</v>
      </c>
      <c r="D2271" s="5">
        <v>-0.13000000000000522</v>
      </c>
    </row>
    <row r="2272" spans="1:4" x14ac:dyDescent="0.35">
      <c r="A2272" t="s">
        <v>2273</v>
      </c>
      <c r="B2272" s="9">
        <v>1023510</v>
      </c>
      <c r="C2272" t="s">
        <v>2273</v>
      </c>
      <c r="D2272" s="5">
        <v>-0.5499999999999865</v>
      </c>
    </row>
    <row r="2273" spans="1:4" x14ac:dyDescent="0.35">
      <c r="A2273" t="s">
        <v>2274</v>
      </c>
      <c r="B2273" s="9">
        <v>48524505</v>
      </c>
      <c r="C2273" t="s">
        <v>2274</v>
      </c>
      <c r="D2273" s="5">
        <v>0.65999999999999659</v>
      </c>
    </row>
    <row r="2274" spans="1:4" x14ac:dyDescent="0.35">
      <c r="A2274" t="s">
        <v>2275</v>
      </c>
      <c r="B2274" s="9">
        <v>2727109340</v>
      </c>
      <c r="C2274" t="s">
        <v>2275</v>
      </c>
      <c r="D2274" s="5">
        <v>-1.4799999999999969</v>
      </c>
    </row>
    <row r="2275" spans="1:4" x14ac:dyDescent="0.35">
      <c r="A2275" t="s">
        <v>2276</v>
      </c>
      <c r="B2275" s="9">
        <v>1575290624</v>
      </c>
      <c r="C2275" t="s">
        <v>2276</v>
      </c>
      <c r="D2275" s="5">
        <v>-2.6900000000000253</v>
      </c>
    </row>
    <row r="2276" spans="1:4" x14ac:dyDescent="0.35">
      <c r="A2276" t="s">
        <v>2277</v>
      </c>
      <c r="B2276" s="9">
        <v>1092655705</v>
      </c>
      <c r="C2276" t="s">
        <v>2277</v>
      </c>
      <c r="D2276" s="5">
        <v>-2.0600000000000307</v>
      </c>
    </row>
    <row r="2277" spans="1:4" x14ac:dyDescent="0.35">
      <c r="A2277" t="s">
        <v>2278</v>
      </c>
      <c r="B2277" s="9">
        <v>342757120</v>
      </c>
      <c r="C2277" t="s">
        <v>2278</v>
      </c>
      <c r="D2277" s="5">
        <v>-1.7099999999999937</v>
      </c>
    </row>
    <row r="2278" spans="1:4" x14ac:dyDescent="0.35">
      <c r="A2278" t="s">
        <v>2279</v>
      </c>
      <c r="B2278" s="9">
        <v>69413858</v>
      </c>
      <c r="C2278" t="s">
        <v>2279</v>
      </c>
      <c r="D2278" s="5">
        <v>6.9200000000000159</v>
      </c>
    </row>
    <row r="2279" spans="1:4" x14ac:dyDescent="0.35">
      <c r="A2279" t="s">
        <v>2280</v>
      </c>
      <c r="B2279" s="9">
        <v>8553769</v>
      </c>
      <c r="C2279" t="s">
        <v>2280</v>
      </c>
      <c r="D2279" s="5">
        <v>0.48000000000000576</v>
      </c>
    </row>
    <row r="2280" spans="1:4" x14ac:dyDescent="0.35">
      <c r="A2280" t="s">
        <v>2281</v>
      </c>
      <c r="B2280" s="9">
        <v>37144484</v>
      </c>
      <c r="C2280" t="s">
        <v>2281</v>
      </c>
      <c r="D2280" s="5">
        <v>-0.43999999999999684</v>
      </c>
    </row>
    <row r="2281" spans="1:4" x14ac:dyDescent="0.35">
      <c r="A2281" t="s">
        <v>2282</v>
      </c>
      <c r="B2281" s="9">
        <v>8606565</v>
      </c>
      <c r="C2281" t="s">
        <v>2282</v>
      </c>
      <c r="D2281" s="5">
        <v>-0.73000000000000398</v>
      </c>
    </row>
    <row r="2282" spans="1:4" x14ac:dyDescent="0.35">
      <c r="A2282" t="s">
        <v>2283</v>
      </c>
      <c r="B2282" s="9">
        <v>2221043726</v>
      </c>
      <c r="C2282" t="s">
        <v>2283</v>
      </c>
      <c r="D2282" s="5">
        <v>-9.4600000000000648</v>
      </c>
    </row>
    <row r="2283" spans="1:4" x14ac:dyDescent="0.35">
      <c r="A2283" t="s">
        <v>2284</v>
      </c>
      <c r="B2283" s="9">
        <v>23624541</v>
      </c>
      <c r="C2283" t="s">
        <v>2284</v>
      </c>
      <c r="D2283" s="5">
        <v>5.9000000000000057</v>
      </c>
    </row>
    <row r="2284" spans="1:4" x14ac:dyDescent="0.35">
      <c r="A2284" t="s">
        <v>2285</v>
      </c>
      <c r="B2284" s="9">
        <v>64527121</v>
      </c>
      <c r="C2284" t="s">
        <v>2285</v>
      </c>
      <c r="D2284" s="5">
        <v>-1.1100000000000776</v>
      </c>
    </row>
    <row r="2285" spans="1:4" x14ac:dyDescent="0.35">
      <c r="A2285" t="s">
        <v>2286</v>
      </c>
      <c r="B2285" s="9">
        <v>38828359</v>
      </c>
      <c r="C2285" t="s">
        <v>2286</v>
      </c>
      <c r="D2285" s="5">
        <v>1.1699999999999893</v>
      </c>
    </row>
    <row r="2286" spans="1:4" x14ac:dyDescent="0.35">
      <c r="A2286" t="s">
        <v>2287</v>
      </c>
      <c r="B2286" s="9">
        <v>9839417945</v>
      </c>
      <c r="C2286" t="s">
        <v>2287</v>
      </c>
      <c r="D2286" s="5">
        <v>-3.4299999999999962</v>
      </c>
    </row>
    <row r="2287" spans="1:4" x14ac:dyDescent="0.35">
      <c r="A2287" t="s">
        <v>2288</v>
      </c>
      <c r="B2287" s="9">
        <v>553131641</v>
      </c>
      <c r="C2287" t="s">
        <v>2288</v>
      </c>
      <c r="D2287" s="5">
        <v>3.5599999999999774</v>
      </c>
    </row>
    <row r="2288" spans="1:4" x14ac:dyDescent="0.35">
      <c r="A2288" t="s">
        <v>2289</v>
      </c>
      <c r="B2288" s="9">
        <v>57462685</v>
      </c>
      <c r="C2288" t="s">
        <v>2289</v>
      </c>
      <c r="D2288" s="5">
        <v>0.89999999999998437</v>
      </c>
    </row>
    <row r="2289" spans="1:4" x14ac:dyDescent="0.35">
      <c r="A2289" t="s">
        <v>2290</v>
      </c>
      <c r="B2289" s="9">
        <v>245269876</v>
      </c>
      <c r="C2289" t="s">
        <v>2290</v>
      </c>
      <c r="D2289" s="5">
        <v>12.569999999999951</v>
      </c>
    </row>
    <row r="2290" spans="1:4" x14ac:dyDescent="0.35">
      <c r="A2290" t="s">
        <v>2291</v>
      </c>
      <c r="B2290" s="9">
        <v>1243031831</v>
      </c>
      <c r="C2290" t="s">
        <v>2291</v>
      </c>
      <c r="D2290" s="5">
        <v>-0.33999999999999986</v>
      </c>
    </row>
    <row r="2291" spans="1:4" x14ac:dyDescent="0.35">
      <c r="A2291" t="s">
        <v>2292</v>
      </c>
      <c r="B2291" s="9">
        <v>99220120</v>
      </c>
      <c r="C2291" t="s">
        <v>2292</v>
      </c>
      <c r="D2291" s="5">
        <v>-2.5699999999999648</v>
      </c>
    </row>
    <row r="2292" spans="1:4" x14ac:dyDescent="0.35">
      <c r="A2292" t="s">
        <v>2293</v>
      </c>
      <c r="B2292" s="9">
        <v>101456172</v>
      </c>
      <c r="C2292" t="s">
        <v>2293</v>
      </c>
      <c r="D2292" s="5">
        <v>0.92000000000000437</v>
      </c>
    </row>
    <row r="2293" spans="1:4" x14ac:dyDescent="0.35">
      <c r="A2293" t="s">
        <v>2294</v>
      </c>
      <c r="B2293" s="9">
        <v>7438553</v>
      </c>
      <c r="C2293" t="s">
        <v>2294</v>
      </c>
      <c r="D2293" s="5">
        <v>1.1300000000000008</v>
      </c>
    </row>
    <row r="2294" spans="1:4" x14ac:dyDescent="0.35">
      <c r="A2294" t="s">
        <v>2295</v>
      </c>
      <c r="B2294" s="9">
        <v>153468022</v>
      </c>
      <c r="C2294" t="s">
        <v>2295</v>
      </c>
      <c r="D2294" s="5">
        <v>-0.32999999999998764</v>
      </c>
    </row>
    <row r="2295" spans="1:4" x14ac:dyDescent="0.35">
      <c r="A2295" t="s">
        <v>2296</v>
      </c>
      <c r="B2295" s="9">
        <v>2730886144</v>
      </c>
      <c r="C2295" t="s">
        <v>2296</v>
      </c>
      <c r="D2295" s="5">
        <v>1.8400000000000141</v>
      </c>
    </row>
    <row r="2296" spans="1:4" x14ac:dyDescent="0.35">
      <c r="A2296" t="s">
        <v>2297</v>
      </c>
      <c r="B2296" s="9">
        <v>1856390917</v>
      </c>
      <c r="C2296" t="s">
        <v>2297</v>
      </c>
      <c r="D2296" s="5">
        <v>-0.41999999999999815</v>
      </c>
    </row>
    <row r="2297" spans="1:4" x14ac:dyDescent="0.35">
      <c r="A2297" t="s">
        <v>2298</v>
      </c>
      <c r="B2297" s="9">
        <v>3477748930</v>
      </c>
      <c r="C2297" t="s">
        <v>2298</v>
      </c>
      <c r="D2297" s="5">
        <v>1.0000000000005116E-2</v>
      </c>
    </row>
    <row r="2298" spans="1:4" x14ac:dyDescent="0.35">
      <c r="A2298" t="s">
        <v>2299</v>
      </c>
      <c r="B2298" s="9">
        <v>468936215</v>
      </c>
      <c r="C2298" t="s">
        <v>2299</v>
      </c>
      <c r="D2298" s="5">
        <v>0.60000000000000098</v>
      </c>
    </row>
    <row r="2299" spans="1:4" x14ac:dyDescent="0.35">
      <c r="A2299" t="s">
        <v>2300</v>
      </c>
      <c r="B2299" s="9">
        <v>893922903</v>
      </c>
      <c r="C2299" t="s">
        <v>2300</v>
      </c>
      <c r="D2299" s="5">
        <v>4.150000000000027</v>
      </c>
    </row>
    <row r="2300" spans="1:4" x14ac:dyDescent="0.35">
      <c r="A2300" t="s">
        <v>2301</v>
      </c>
      <c r="B2300" s="9">
        <v>123496070</v>
      </c>
      <c r="C2300" t="s">
        <v>2301</v>
      </c>
      <c r="D2300" s="5">
        <v>7.0199999999999818</v>
      </c>
    </row>
    <row r="2301" spans="1:4" x14ac:dyDescent="0.35">
      <c r="A2301" t="s">
        <v>2302</v>
      </c>
      <c r="B2301" s="9">
        <v>11189610</v>
      </c>
      <c r="C2301" t="s">
        <v>2302</v>
      </c>
      <c r="D2301" s="5">
        <v>0.36000000000001009</v>
      </c>
    </row>
    <row r="2302" spans="1:4" x14ac:dyDescent="0.35">
      <c r="A2302" t="s">
        <v>2303</v>
      </c>
      <c r="B2302" s="9">
        <v>901460714</v>
      </c>
      <c r="C2302" t="s">
        <v>2303</v>
      </c>
      <c r="D2302" s="5">
        <v>1.9999999999988916E-2</v>
      </c>
    </row>
    <row r="2303" spans="1:4" x14ac:dyDescent="0.35">
      <c r="A2303" t="s">
        <v>2304</v>
      </c>
      <c r="B2303" s="9">
        <v>352803747</v>
      </c>
      <c r="C2303" t="s">
        <v>2304</v>
      </c>
      <c r="D2303" s="5">
        <v>-0.92000000000000703</v>
      </c>
    </row>
    <row r="2304" spans="1:4" x14ac:dyDescent="0.35">
      <c r="A2304" t="s">
        <v>2305</v>
      </c>
      <c r="B2304" s="9">
        <v>5491854</v>
      </c>
      <c r="C2304" t="s">
        <v>2305</v>
      </c>
      <c r="D2304" s="5">
        <v>6.1000000000000085</v>
      </c>
    </row>
    <row r="2305" spans="1:4" x14ac:dyDescent="0.35">
      <c r="A2305" t="s">
        <v>2306</v>
      </c>
      <c r="B2305" s="9">
        <v>1083874385</v>
      </c>
      <c r="C2305" t="s">
        <v>2306</v>
      </c>
      <c r="D2305" s="5">
        <v>-0.89000000000002544</v>
      </c>
    </row>
    <row r="2306" spans="1:4" x14ac:dyDescent="0.35">
      <c r="A2306" t="s">
        <v>2307</v>
      </c>
      <c r="B2306" s="9">
        <v>3261455337</v>
      </c>
      <c r="C2306" t="s">
        <v>2307</v>
      </c>
      <c r="D2306" s="5">
        <v>-0.17000000000000171</v>
      </c>
    </row>
    <row r="2307" spans="1:4" x14ac:dyDescent="0.35">
      <c r="A2307" t="s">
        <v>2308</v>
      </c>
      <c r="B2307" s="9">
        <v>114967652</v>
      </c>
      <c r="C2307" t="s">
        <v>2308</v>
      </c>
      <c r="D2307" s="5">
        <v>-1.5500000000000043</v>
      </c>
    </row>
    <row r="2308" spans="1:4" x14ac:dyDescent="0.35">
      <c r="A2308" t="s">
        <v>2309</v>
      </c>
      <c r="B2308" s="9">
        <v>310550479</v>
      </c>
      <c r="C2308" t="s">
        <v>2309</v>
      </c>
      <c r="D2308" s="5">
        <v>-0.52999999999999936</v>
      </c>
    </row>
    <row r="2309" spans="1:4" x14ac:dyDescent="0.35">
      <c r="A2309" t="s">
        <v>2310</v>
      </c>
      <c r="B2309" s="9">
        <v>10276207584</v>
      </c>
      <c r="C2309" t="s">
        <v>2310</v>
      </c>
      <c r="D2309" s="5">
        <v>0.87000000000014666</v>
      </c>
    </row>
    <row r="2310" spans="1:4" x14ac:dyDescent="0.35">
      <c r="A2310" t="s">
        <v>2311</v>
      </c>
      <c r="B2310" s="9">
        <v>19900164</v>
      </c>
      <c r="C2310" t="s">
        <v>2311</v>
      </c>
      <c r="D2310" s="5">
        <v>3.8499999999998948</v>
      </c>
    </row>
    <row r="2311" spans="1:4" x14ac:dyDescent="0.35">
      <c r="A2311" t="s">
        <v>2312</v>
      </c>
      <c r="B2311" s="9">
        <v>902859573</v>
      </c>
      <c r="C2311" t="s">
        <v>2312</v>
      </c>
      <c r="D2311" s="5">
        <v>2.0000000000000284</v>
      </c>
    </row>
    <row r="2312" spans="1:4" x14ac:dyDescent="0.35">
      <c r="A2312" t="s">
        <v>2313</v>
      </c>
      <c r="B2312" s="9">
        <v>592853466</v>
      </c>
      <c r="C2312" t="s">
        <v>2313</v>
      </c>
      <c r="D2312" s="5">
        <v>18.630000000000138</v>
      </c>
    </row>
    <row r="2313" spans="1:4" x14ac:dyDescent="0.35">
      <c r="A2313" t="s">
        <v>2314</v>
      </c>
      <c r="B2313" s="9">
        <v>268622195</v>
      </c>
      <c r="C2313" t="s">
        <v>2314</v>
      </c>
      <c r="D2313" s="5">
        <v>-1.1999999999999957</v>
      </c>
    </row>
    <row r="2314" spans="1:4" x14ac:dyDescent="0.35">
      <c r="A2314" t="s">
        <v>2315</v>
      </c>
      <c r="B2314" s="9">
        <v>78513865</v>
      </c>
      <c r="C2314" t="s">
        <v>2315</v>
      </c>
      <c r="D2314" s="5">
        <v>0.29999999999999538</v>
      </c>
    </row>
    <row r="2315" spans="1:4" x14ac:dyDescent="0.35">
      <c r="A2315" t="s">
        <v>2316</v>
      </c>
      <c r="B2315" s="9">
        <v>39605394</v>
      </c>
      <c r="C2315" t="s">
        <v>2316</v>
      </c>
      <c r="D2315" s="5">
        <v>-5.7100000000002353</v>
      </c>
    </row>
    <row r="2316" spans="1:4" x14ac:dyDescent="0.35">
      <c r="A2316" t="s">
        <v>2317</v>
      </c>
      <c r="B2316" s="9">
        <v>770372389</v>
      </c>
      <c r="C2316" t="s">
        <v>2317</v>
      </c>
      <c r="D2316" s="5">
        <v>-0.47000000000002373</v>
      </c>
    </row>
    <row r="2317" spans="1:4" x14ac:dyDescent="0.35">
      <c r="A2317" t="s">
        <v>2318</v>
      </c>
      <c r="B2317" s="9">
        <v>153042140</v>
      </c>
      <c r="C2317" t="s">
        <v>2318</v>
      </c>
      <c r="D2317" s="5">
        <v>-6.0900000000000034</v>
      </c>
    </row>
    <row r="2318" spans="1:4" x14ac:dyDescent="0.35">
      <c r="A2318" t="s">
        <v>2319</v>
      </c>
      <c r="B2318" s="9">
        <v>81372597</v>
      </c>
      <c r="C2318" t="s">
        <v>2319</v>
      </c>
      <c r="D2318" s="5">
        <v>-3.0000000000006466E-2</v>
      </c>
    </row>
    <row r="2319" spans="1:4" x14ac:dyDescent="0.35">
      <c r="A2319" t="s">
        <v>2320</v>
      </c>
      <c r="B2319" s="9">
        <v>120225536</v>
      </c>
      <c r="C2319" t="s">
        <v>2320</v>
      </c>
      <c r="D2319" s="5">
        <v>-1.3100000000000165</v>
      </c>
    </row>
    <row r="2320" spans="1:4" x14ac:dyDescent="0.35">
      <c r="A2320" t="s">
        <v>2321</v>
      </c>
      <c r="B2320" s="9">
        <v>2468391264</v>
      </c>
      <c r="C2320" t="s">
        <v>2321</v>
      </c>
      <c r="D2320" s="5">
        <v>-0.64999999999999503</v>
      </c>
    </row>
    <row r="2321" spans="1:4" x14ac:dyDescent="0.35">
      <c r="A2321" t="s">
        <v>2322</v>
      </c>
      <c r="B2321" s="9">
        <v>22833330</v>
      </c>
      <c r="C2321" t="s">
        <v>2322</v>
      </c>
      <c r="D2321" s="5">
        <v>-4.8899999999999721</v>
      </c>
    </row>
    <row r="2322" spans="1:4" x14ac:dyDescent="0.35">
      <c r="A2322" t="s">
        <v>2323</v>
      </c>
      <c r="B2322" s="9">
        <v>7351395</v>
      </c>
      <c r="C2322" t="s">
        <v>2323</v>
      </c>
      <c r="D2322" s="5">
        <v>1.0599999999999028</v>
      </c>
    </row>
    <row r="2323" spans="1:4" x14ac:dyDescent="0.35">
      <c r="A2323" t="s">
        <v>2324</v>
      </c>
      <c r="B2323" s="9">
        <v>1051709417</v>
      </c>
      <c r="C2323" t="s">
        <v>2324</v>
      </c>
      <c r="D2323" s="5">
        <v>2.480000000000075</v>
      </c>
    </row>
    <row r="2324" spans="1:4" x14ac:dyDescent="0.35">
      <c r="A2324" t="s">
        <v>2325</v>
      </c>
      <c r="B2324" s="9">
        <v>5131651</v>
      </c>
      <c r="C2324" t="s">
        <v>2325</v>
      </c>
      <c r="D2324" s="5">
        <v>-1.9999999999997797E-2</v>
      </c>
    </row>
    <row r="2325" spans="1:4" x14ac:dyDescent="0.35">
      <c r="A2325" t="s">
        <v>2326</v>
      </c>
      <c r="B2325" s="9">
        <v>2495566633</v>
      </c>
      <c r="C2325" t="s">
        <v>2326</v>
      </c>
      <c r="D2325" s="5">
        <v>-1.7399999999999878</v>
      </c>
    </row>
    <row r="2326" spans="1:4" x14ac:dyDescent="0.35">
      <c r="A2326" t="s">
        <v>2327</v>
      </c>
      <c r="B2326" s="9">
        <v>8865456873</v>
      </c>
      <c r="C2326" t="s">
        <v>2327</v>
      </c>
      <c r="D2326" s="5">
        <v>-2.0400000000000134</v>
      </c>
    </row>
    <row r="2327" spans="1:4" x14ac:dyDescent="0.35">
      <c r="A2327" t="s">
        <v>2328</v>
      </c>
      <c r="B2327" s="9">
        <v>197504315</v>
      </c>
      <c r="C2327" t="s">
        <v>2328</v>
      </c>
      <c r="D2327" s="5">
        <v>4.1100000000005252</v>
      </c>
    </row>
    <row r="2328" spans="1:4" x14ac:dyDescent="0.35">
      <c r="A2328" t="s">
        <v>2329</v>
      </c>
      <c r="B2328" s="9">
        <v>495262402</v>
      </c>
      <c r="C2328" t="s">
        <v>2329</v>
      </c>
      <c r="D2328" s="5">
        <v>1.6899999999999551</v>
      </c>
    </row>
    <row r="2329" spans="1:4" x14ac:dyDescent="0.35">
      <c r="A2329" t="s">
        <v>2330</v>
      </c>
      <c r="B2329" s="9">
        <v>44074921</v>
      </c>
      <c r="C2329" t="s">
        <v>2330</v>
      </c>
      <c r="D2329" s="5">
        <v>0.20000000000000995</v>
      </c>
    </row>
    <row r="2330" spans="1:4" x14ac:dyDescent="0.35">
      <c r="A2330" t="s">
        <v>2331</v>
      </c>
      <c r="B2330" s="9">
        <v>751154918</v>
      </c>
      <c r="C2330" t="s">
        <v>2331</v>
      </c>
      <c r="D2330" s="5">
        <v>-0.60999999999999943</v>
      </c>
    </row>
    <row r="2331" spans="1:4" x14ac:dyDescent="0.35">
      <c r="A2331" t="s">
        <v>2332</v>
      </c>
      <c r="B2331" s="9">
        <v>407571494600</v>
      </c>
      <c r="C2331" t="s">
        <v>2332</v>
      </c>
      <c r="D2331" s="5">
        <v>-0.24000000000000288</v>
      </c>
    </row>
    <row r="2332" spans="1:4" x14ac:dyDescent="0.35">
      <c r="A2332" t="s">
        <v>2333</v>
      </c>
      <c r="B2332" s="9">
        <v>112058279</v>
      </c>
      <c r="C2332" t="s">
        <v>2333</v>
      </c>
      <c r="D2332" s="5">
        <v>-2.5500000000000966</v>
      </c>
    </row>
    <row r="2333" spans="1:4" x14ac:dyDescent="0.35">
      <c r="A2333" t="s">
        <v>2334</v>
      </c>
      <c r="B2333" s="9">
        <v>888898</v>
      </c>
      <c r="C2333" t="s">
        <v>2334</v>
      </c>
      <c r="D2333" s="5">
        <v>-1.0100000000000158</v>
      </c>
    </row>
    <row r="2334" spans="1:4" x14ac:dyDescent="0.35">
      <c r="A2334" t="s">
        <v>2335</v>
      </c>
      <c r="B2334" s="9">
        <v>188835032</v>
      </c>
      <c r="C2334" t="s">
        <v>2335</v>
      </c>
      <c r="D2334" s="5">
        <v>-0.37999999999996703</v>
      </c>
    </row>
    <row r="2335" spans="1:4" x14ac:dyDescent="0.35">
      <c r="A2335" t="s">
        <v>2336</v>
      </c>
      <c r="B2335" s="9">
        <v>1042913289</v>
      </c>
      <c r="C2335" t="s">
        <v>2336</v>
      </c>
      <c r="D2335" s="5">
        <v>-7.7299999999999542</v>
      </c>
    </row>
    <row r="2336" spans="1:4" x14ac:dyDescent="0.35">
      <c r="A2336" t="s">
        <v>2337</v>
      </c>
      <c r="B2336" s="9">
        <v>406105286</v>
      </c>
      <c r="C2336" t="s">
        <v>2337</v>
      </c>
      <c r="D2336" s="5">
        <v>3.169999999999952</v>
      </c>
    </row>
    <row r="2337" spans="1:4" x14ac:dyDescent="0.35">
      <c r="A2337" t="s">
        <v>2338</v>
      </c>
      <c r="B2337" s="9">
        <v>51849953</v>
      </c>
      <c r="C2337" t="s">
        <v>2338</v>
      </c>
      <c r="D2337" s="5">
        <v>2.42999999999995</v>
      </c>
    </row>
    <row r="2338" spans="1:4" x14ac:dyDescent="0.35">
      <c r="A2338" t="s">
        <v>2339</v>
      </c>
      <c r="B2338" s="9">
        <v>605112196</v>
      </c>
      <c r="C2338" t="s">
        <v>2339</v>
      </c>
      <c r="D2338" s="5">
        <v>-1.2100000000001785</v>
      </c>
    </row>
    <row r="2339" spans="1:4" x14ac:dyDescent="0.35">
      <c r="A2339" t="s">
        <v>2340</v>
      </c>
      <c r="B2339" s="9">
        <v>304518757</v>
      </c>
      <c r="C2339" t="s">
        <v>2340</v>
      </c>
      <c r="D2339" s="5">
        <v>-0.13000000000000123</v>
      </c>
    </row>
    <row r="2340" spans="1:4" x14ac:dyDescent="0.35">
      <c r="A2340" t="s">
        <v>2341</v>
      </c>
      <c r="B2340" s="9">
        <v>34658486</v>
      </c>
      <c r="C2340" t="s">
        <v>2341</v>
      </c>
      <c r="D2340" s="5">
        <v>5.820000000000082</v>
      </c>
    </row>
    <row r="2341" spans="1:4" x14ac:dyDescent="0.35">
      <c r="A2341" t="s">
        <v>2342</v>
      </c>
      <c r="B2341" s="9">
        <v>6210304003</v>
      </c>
      <c r="C2341" t="s">
        <v>2342</v>
      </c>
      <c r="D2341" s="5">
        <v>-0.32000000000000028</v>
      </c>
    </row>
    <row r="2342" spans="1:4" x14ac:dyDescent="0.35">
      <c r="A2342" t="s">
        <v>2343</v>
      </c>
      <c r="B2342" s="9">
        <v>1201055131</v>
      </c>
      <c r="C2342" t="s">
        <v>2343</v>
      </c>
      <c r="D2342" s="5">
        <v>-1.8800000000000452</v>
      </c>
    </row>
    <row r="2343" spans="1:4" x14ac:dyDescent="0.35">
      <c r="A2343" t="s">
        <v>2344</v>
      </c>
      <c r="B2343" s="9">
        <v>235595185</v>
      </c>
      <c r="C2343" t="s">
        <v>2344</v>
      </c>
      <c r="D2343" s="5">
        <v>-1.000000000000778E-2</v>
      </c>
    </row>
    <row r="2344" spans="1:4" x14ac:dyDescent="0.35">
      <c r="A2344" t="s">
        <v>2345</v>
      </c>
      <c r="B2344" s="9">
        <v>443718218</v>
      </c>
      <c r="C2344" t="s">
        <v>2345</v>
      </c>
      <c r="D2344" s="5">
        <v>3.2999999999999474</v>
      </c>
    </row>
    <row r="2345" spans="1:4" x14ac:dyDescent="0.35">
      <c r="A2345" t="s">
        <v>2346</v>
      </c>
      <c r="B2345" s="9">
        <v>69774385945</v>
      </c>
      <c r="C2345" t="s">
        <v>2346</v>
      </c>
      <c r="D2345" s="5">
        <v>-2.6899999999999906</v>
      </c>
    </row>
    <row r="2346" spans="1:4" x14ac:dyDescent="0.35">
      <c r="A2346" t="s">
        <v>2347</v>
      </c>
      <c r="B2346" s="9">
        <v>90091394</v>
      </c>
      <c r="C2346" t="s">
        <v>2347</v>
      </c>
      <c r="D2346" s="5">
        <v>-1.4999999999999716</v>
      </c>
    </row>
    <row r="2347" spans="1:4" x14ac:dyDescent="0.35">
      <c r="A2347" t="s">
        <v>2348</v>
      </c>
      <c r="B2347" s="9">
        <v>15152113230</v>
      </c>
      <c r="C2347" t="s">
        <v>2348</v>
      </c>
      <c r="D2347" s="5">
        <v>1.4999999999999858</v>
      </c>
    </row>
    <row r="2348" spans="1:4" x14ac:dyDescent="0.35">
      <c r="A2348" t="s">
        <v>2349</v>
      </c>
      <c r="B2348" s="9">
        <v>329605551</v>
      </c>
      <c r="C2348" t="s">
        <v>2349</v>
      </c>
      <c r="D2348" s="5">
        <v>-1.2299999999999915</v>
      </c>
    </row>
    <row r="2349" spans="1:4" x14ac:dyDescent="0.35">
      <c r="A2349" t="s">
        <v>2350</v>
      </c>
      <c r="B2349" s="9">
        <v>5560643756</v>
      </c>
      <c r="C2349" t="s">
        <v>2350</v>
      </c>
      <c r="D2349" s="5">
        <v>-4.0500000000001251</v>
      </c>
    </row>
    <row r="2350" spans="1:4" x14ac:dyDescent="0.35">
      <c r="A2350" t="s">
        <v>2351</v>
      </c>
      <c r="B2350" s="9">
        <v>40592460211</v>
      </c>
      <c r="C2350" t="s">
        <v>2351</v>
      </c>
      <c r="D2350" s="5">
        <v>4.1599999999998758</v>
      </c>
    </row>
    <row r="2351" spans="1:4" x14ac:dyDescent="0.35">
      <c r="A2351" t="s">
        <v>2352</v>
      </c>
      <c r="B2351" s="9">
        <v>768680090</v>
      </c>
      <c r="C2351" t="s">
        <v>2352</v>
      </c>
      <c r="D2351" s="5">
        <v>-1.6800000000000033</v>
      </c>
    </row>
    <row r="2352" spans="1:4" x14ac:dyDescent="0.35">
      <c r="A2352" t="s">
        <v>2353</v>
      </c>
      <c r="B2352" s="9">
        <v>8217900133</v>
      </c>
      <c r="C2352" t="s">
        <v>2353</v>
      </c>
      <c r="D2352" s="5">
        <v>-4.9199999999998312</v>
      </c>
    </row>
    <row r="2353" spans="1:4" x14ac:dyDescent="0.35">
      <c r="A2353" t="s">
        <v>2354</v>
      </c>
      <c r="B2353" s="9">
        <v>2430508991</v>
      </c>
      <c r="C2353" t="s">
        <v>2354</v>
      </c>
      <c r="D2353" s="5">
        <v>2.3399999999999181</v>
      </c>
    </row>
    <row r="2354" spans="1:4" x14ac:dyDescent="0.35">
      <c r="A2354" t="s">
        <v>2355</v>
      </c>
      <c r="B2354" s="9">
        <v>3534444058</v>
      </c>
      <c r="C2354" t="s">
        <v>2355</v>
      </c>
      <c r="D2354" s="5">
        <v>6.0000000000000941E-2</v>
      </c>
    </row>
    <row r="2355" spans="1:4" x14ac:dyDescent="0.35">
      <c r="A2355" t="s">
        <v>2356</v>
      </c>
      <c r="B2355" s="9">
        <v>28734804</v>
      </c>
      <c r="C2355" t="s">
        <v>2356</v>
      </c>
      <c r="D2355" s="5">
        <v>-0.75000000000000355</v>
      </c>
    </row>
    <row r="2356" spans="1:4" x14ac:dyDescent="0.35">
      <c r="A2356" t="s">
        <v>2357</v>
      </c>
      <c r="B2356" s="9">
        <v>28000662</v>
      </c>
      <c r="C2356" t="s">
        <v>2357</v>
      </c>
      <c r="D2356" s="5">
        <v>-1.7099999999999937</v>
      </c>
    </row>
    <row r="2357" spans="1:4" x14ac:dyDescent="0.35">
      <c r="A2357" t="s">
        <v>2358</v>
      </c>
      <c r="B2357" s="9">
        <v>263985588</v>
      </c>
      <c r="C2357" t="s">
        <v>2358</v>
      </c>
      <c r="D2357" s="5">
        <v>-5.4499999999999886</v>
      </c>
    </row>
    <row r="2358" spans="1:4" x14ac:dyDescent="0.35">
      <c r="A2358" t="s">
        <v>2359</v>
      </c>
      <c r="B2358" s="9">
        <v>52264374</v>
      </c>
      <c r="C2358" t="s">
        <v>2359</v>
      </c>
      <c r="D2358" s="5">
        <v>0.64000000000000234</v>
      </c>
    </row>
    <row r="2359" spans="1:4" x14ac:dyDescent="0.35">
      <c r="A2359" t="s">
        <v>2360</v>
      </c>
      <c r="B2359" s="9">
        <v>668482612</v>
      </c>
      <c r="C2359" t="s">
        <v>2360</v>
      </c>
      <c r="D2359" s="5">
        <v>-2.2500000000000639</v>
      </c>
    </row>
    <row r="2360" spans="1:4" x14ac:dyDescent="0.35">
      <c r="A2360" t="s">
        <v>2361</v>
      </c>
      <c r="B2360" s="9">
        <v>1092858499</v>
      </c>
      <c r="C2360" t="s">
        <v>2361</v>
      </c>
      <c r="D2360" s="5">
        <v>-4.7900000000000347</v>
      </c>
    </row>
    <row r="2361" spans="1:4" x14ac:dyDescent="0.35">
      <c r="A2361" t="s">
        <v>2362</v>
      </c>
      <c r="B2361" s="9">
        <v>313772504</v>
      </c>
      <c r="C2361" t="s">
        <v>2362</v>
      </c>
      <c r="D2361" s="5">
        <v>0.94999999999999218</v>
      </c>
    </row>
    <row r="2362" spans="1:4" x14ac:dyDescent="0.35">
      <c r="A2362" t="s">
        <v>2363</v>
      </c>
      <c r="B2362" s="9">
        <v>27037933</v>
      </c>
      <c r="C2362" t="s">
        <v>2363</v>
      </c>
      <c r="D2362" s="5">
        <v>0.15000000000026859</v>
      </c>
    </row>
    <row r="2363" spans="1:4" x14ac:dyDescent="0.35">
      <c r="A2363" t="s">
        <v>2364</v>
      </c>
      <c r="B2363" s="9">
        <v>26722441</v>
      </c>
      <c r="C2363" t="s">
        <v>2364</v>
      </c>
      <c r="D2363" s="5">
        <v>-1.3400000000000007</v>
      </c>
    </row>
    <row r="2364" spans="1:4" x14ac:dyDescent="0.35">
      <c r="A2364" t="s">
        <v>2365</v>
      </c>
      <c r="B2364" s="9">
        <v>254977170</v>
      </c>
      <c r="C2364" t="s">
        <v>2365</v>
      </c>
      <c r="D2364" s="5">
        <v>-0.19999999999999574</v>
      </c>
    </row>
    <row r="2365" spans="1:4" x14ac:dyDescent="0.35">
      <c r="A2365" t="s">
        <v>2366</v>
      </c>
      <c r="B2365" s="9">
        <v>563796160</v>
      </c>
      <c r="C2365" t="s">
        <v>2366</v>
      </c>
      <c r="D2365" s="5">
        <v>0.21000000000002217</v>
      </c>
    </row>
    <row r="2366" spans="1:4" x14ac:dyDescent="0.35">
      <c r="A2366" t="s">
        <v>2367</v>
      </c>
      <c r="B2366" s="9">
        <v>4131636073</v>
      </c>
      <c r="C2366" t="s">
        <v>2367</v>
      </c>
      <c r="D2366" s="5">
        <v>-0.73999999999999932</v>
      </c>
    </row>
    <row r="2367" spans="1:4" x14ac:dyDescent="0.35">
      <c r="A2367" t="s">
        <v>2368</v>
      </c>
      <c r="B2367" s="9">
        <v>338824142</v>
      </c>
      <c r="C2367" t="s">
        <v>2368</v>
      </c>
      <c r="D2367" s="5">
        <v>-1.069999999999979</v>
      </c>
    </row>
    <row r="2368" spans="1:4" x14ac:dyDescent="0.35">
      <c r="A2368" t="s">
        <v>2369</v>
      </c>
      <c r="B2368" s="9">
        <v>220130481314</v>
      </c>
      <c r="C2368" t="s">
        <v>2369</v>
      </c>
      <c r="D2368" s="5">
        <v>-2.8600000000000279</v>
      </c>
    </row>
    <row r="2369" spans="1:4" x14ac:dyDescent="0.35">
      <c r="A2369" t="s">
        <v>2370</v>
      </c>
      <c r="B2369" s="9">
        <v>2103669211</v>
      </c>
      <c r="C2369" t="s">
        <v>2370</v>
      </c>
      <c r="D2369" s="5">
        <v>-0.10999999999996746</v>
      </c>
    </row>
    <row r="2370" spans="1:4" x14ac:dyDescent="0.35">
      <c r="A2370" t="s">
        <v>2371</v>
      </c>
      <c r="B2370" s="9">
        <v>132721304</v>
      </c>
      <c r="C2370" t="s">
        <v>2371</v>
      </c>
      <c r="D2370" s="5">
        <v>-0.59000000000000696</v>
      </c>
    </row>
    <row r="2371" spans="1:4" x14ac:dyDescent="0.35">
      <c r="A2371" t="s">
        <v>2372</v>
      </c>
      <c r="B2371" s="9">
        <v>707364673</v>
      </c>
      <c r="C2371" t="s">
        <v>2372</v>
      </c>
      <c r="D2371" s="5">
        <v>-0.90000000000000036</v>
      </c>
    </row>
    <row r="2372" spans="1:4" x14ac:dyDescent="0.35">
      <c r="A2372" t="s">
        <v>2373</v>
      </c>
      <c r="B2372" s="9">
        <v>20833159501</v>
      </c>
      <c r="C2372" t="s">
        <v>2373</v>
      </c>
      <c r="D2372" s="5">
        <v>1.8500000000000227</v>
      </c>
    </row>
    <row r="2373" spans="1:4" x14ac:dyDescent="0.35">
      <c r="A2373" t="s">
        <v>2374</v>
      </c>
      <c r="B2373" s="9">
        <v>14507445415</v>
      </c>
      <c r="C2373" t="s">
        <v>2374</v>
      </c>
      <c r="D2373" s="5">
        <v>0.81999999999998252</v>
      </c>
    </row>
    <row r="2374" spans="1:4" x14ac:dyDescent="0.35">
      <c r="A2374" t="s">
        <v>2375</v>
      </c>
      <c r="B2374" s="9">
        <v>89556112</v>
      </c>
      <c r="C2374" t="s">
        <v>2375</v>
      </c>
      <c r="D2374" s="5">
        <v>2.1199999999999655</v>
      </c>
    </row>
    <row r="2375" spans="1:4" x14ac:dyDescent="0.35">
      <c r="A2375" t="s">
        <v>2376</v>
      </c>
      <c r="B2375" s="9">
        <v>2811593963</v>
      </c>
      <c r="C2375" t="s">
        <v>2376</v>
      </c>
      <c r="D2375" s="5">
        <v>3.6200000000000152</v>
      </c>
    </row>
    <row r="2376" spans="1:4" x14ac:dyDescent="0.35">
      <c r="A2376" t="s">
        <v>2377</v>
      </c>
      <c r="B2376" s="9">
        <v>945168673</v>
      </c>
      <c r="C2376" t="s">
        <v>2377</v>
      </c>
      <c r="D2376" s="5">
        <v>1.1400000000000041</v>
      </c>
    </row>
    <row r="2377" spans="1:4" x14ac:dyDescent="0.35">
      <c r="A2377" t="s">
        <v>2378</v>
      </c>
      <c r="B2377" s="9">
        <v>974203538</v>
      </c>
      <c r="C2377" t="s">
        <v>2378</v>
      </c>
      <c r="D2377" s="5">
        <v>0.58999999999999631</v>
      </c>
    </row>
    <row r="2378" spans="1:4" x14ac:dyDescent="0.35">
      <c r="A2378" t="s">
        <v>2379</v>
      </c>
      <c r="B2378" s="9">
        <v>27146150</v>
      </c>
      <c r="C2378" t="s">
        <v>2379</v>
      </c>
      <c r="D2378" s="5">
        <v>-0.46999999999999886</v>
      </c>
    </row>
    <row r="2379" spans="1:4" x14ac:dyDescent="0.35">
      <c r="A2379" t="s">
        <v>2380</v>
      </c>
      <c r="B2379" s="9">
        <v>149767730</v>
      </c>
      <c r="C2379" t="s">
        <v>2380</v>
      </c>
      <c r="D2379" s="5">
        <v>2.6299999999999883</v>
      </c>
    </row>
    <row r="2380" spans="1:4" x14ac:dyDescent="0.35">
      <c r="A2380" t="s">
        <v>2381</v>
      </c>
      <c r="B2380" s="9">
        <v>177985664</v>
      </c>
      <c r="C2380" t="s">
        <v>2381</v>
      </c>
      <c r="D2380" s="5">
        <v>-1.5099999999999554</v>
      </c>
    </row>
    <row r="2381" spans="1:4" x14ac:dyDescent="0.35">
      <c r="A2381" t="s">
        <v>2382</v>
      </c>
      <c r="B2381" s="9">
        <v>15861052328</v>
      </c>
      <c r="C2381" t="s">
        <v>2382</v>
      </c>
      <c r="D2381" s="5">
        <v>0.11000000000000298</v>
      </c>
    </row>
    <row r="2382" spans="1:4" x14ac:dyDescent="0.35">
      <c r="A2382" t="s">
        <v>2383</v>
      </c>
      <c r="B2382" s="9">
        <v>420707778</v>
      </c>
      <c r="C2382" t="s">
        <v>2383</v>
      </c>
      <c r="D2382" s="5">
        <v>0.48000000000000753</v>
      </c>
    </row>
    <row r="2383" spans="1:4" x14ac:dyDescent="0.35">
      <c r="A2383" t="s">
        <v>2384</v>
      </c>
      <c r="B2383" s="9">
        <v>1685379810</v>
      </c>
      <c r="C2383" t="s">
        <v>2384</v>
      </c>
      <c r="D2383" s="5">
        <v>7.1054273576010019E-15</v>
      </c>
    </row>
    <row r="2384" spans="1:4" x14ac:dyDescent="0.35">
      <c r="A2384" t="s">
        <v>2385</v>
      </c>
      <c r="B2384" s="9">
        <v>169207395</v>
      </c>
      <c r="C2384" t="s">
        <v>2385</v>
      </c>
      <c r="D2384" s="5">
        <v>-0.84999999999998366</v>
      </c>
    </row>
    <row r="2385" spans="1:4" x14ac:dyDescent="0.35">
      <c r="A2385" t="s">
        <v>2386</v>
      </c>
      <c r="B2385" s="9">
        <v>2595478352</v>
      </c>
      <c r="C2385" t="s">
        <v>2386</v>
      </c>
      <c r="D2385" s="5">
        <v>0.91000000000000369</v>
      </c>
    </row>
    <row r="2386" spans="1:4" x14ac:dyDescent="0.35">
      <c r="A2386" t="s">
        <v>2387</v>
      </c>
      <c r="B2386" s="9">
        <v>94057621</v>
      </c>
      <c r="C2386" t="s">
        <v>2387</v>
      </c>
      <c r="D2386" s="5">
        <v>1.199999999999994</v>
      </c>
    </row>
    <row r="2387" spans="1:4" x14ac:dyDescent="0.35">
      <c r="A2387" t="s">
        <v>2388</v>
      </c>
      <c r="B2387" s="9">
        <v>73465957</v>
      </c>
      <c r="C2387" t="s">
        <v>2388</v>
      </c>
      <c r="D2387" s="5">
        <v>0.16999999999998749</v>
      </c>
    </row>
    <row r="2388" spans="1:4" x14ac:dyDescent="0.35">
      <c r="A2388" t="s">
        <v>2389</v>
      </c>
      <c r="B2388" s="9">
        <v>167610848</v>
      </c>
      <c r="C2388" t="s">
        <v>2389</v>
      </c>
      <c r="D2388" s="5">
        <v>-1.5700000000000642</v>
      </c>
    </row>
    <row r="2389" spans="1:4" x14ac:dyDescent="0.35">
      <c r="A2389" t="s">
        <v>2390</v>
      </c>
      <c r="B2389" s="9">
        <v>361947773</v>
      </c>
      <c r="C2389" t="s">
        <v>2390</v>
      </c>
      <c r="D2389" s="5">
        <v>-1.410000000000009</v>
      </c>
    </row>
    <row r="2390" spans="1:4" x14ac:dyDescent="0.35">
      <c r="A2390" t="s">
        <v>2391</v>
      </c>
      <c r="B2390" s="9">
        <v>1191281431</v>
      </c>
      <c r="C2390" t="s">
        <v>2391</v>
      </c>
      <c r="D2390" s="5">
        <v>8.9999999999992752E-2</v>
      </c>
    </row>
    <row r="2391" spans="1:4" x14ac:dyDescent="0.35">
      <c r="A2391" t="s">
        <v>2392</v>
      </c>
      <c r="B2391" s="9">
        <v>15302155608</v>
      </c>
      <c r="C2391" t="s">
        <v>2392</v>
      </c>
      <c r="D2391" s="5">
        <v>-3.2699999999999889</v>
      </c>
    </row>
    <row r="2392" spans="1:4" x14ac:dyDescent="0.35">
      <c r="A2392" t="s">
        <v>2393</v>
      </c>
      <c r="B2392" s="9">
        <v>145957965</v>
      </c>
      <c r="C2392" t="s">
        <v>2393</v>
      </c>
      <c r="D2392" s="5">
        <v>-0.40999999999999304</v>
      </c>
    </row>
    <row r="2393" spans="1:4" x14ac:dyDescent="0.35">
      <c r="A2393" t="s">
        <v>2394</v>
      </c>
      <c r="B2393" s="9">
        <v>55593323</v>
      </c>
      <c r="C2393" t="s">
        <v>2394</v>
      </c>
      <c r="D2393" s="5">
        <v>-2.3500000000000298</v>
      </c>
    </row>
    <row r="2394" spans="1:4" x14ac:dyDescent="0.35">
      <c r="A2394" t="s">
        <v>2395</v>
      </c>
      <c r="B2394" s="9">
        <v>15312114738</v>
      </c>
      <c r="C2394" t="s">
        <v>2395</v>
      </c>
      <c r="D2394" s="5">
        <v>9.1100000000000172</v>
      </c>
    </row>
    <row r="2395" spans="1:4" x14ac:dyDescent="0.35">
      <c r="A2395" t="s">
        <v>2396</v>
      </c>
      <c r="B2395" s="9">
        <v>796681864</v>
      </c>
      <c r="C2395" t="s">
        <v>2396</v>
      </c>
      <c r="D2395" s="5">
        <v>-1.0800000000000098</v>
      </c>
    </row>
    <row r="2396" spans="1:4" x14ac:dyDescent="0.35">
      <c r="A2396" t="s">
        <v>2397</v>
      </c>
      <c r="B2396" s="9">
        <v>302827829</v>
      </c>
      <c r="C2396" t="s">
        <v>2397</v>
      </c>
      <c r="D2396" s="5">
        <v>1.8399999999999821</v>
      </c>
    </row>
    <row r="2397" spans="1:4" x14ac:dyDescent="0.35">
      <c r="A2397" t="s">
        <v>2398</v>
      </c>
      <c r="B2397" s="9">
        <v>131031450</v>
      </c>
      <c r="C2397" t="s">
        <v>2398</v>
      </c>
      <c r="D2397" s="5">
        <v>0.50999999999996959</v>
      </c>
    </row>
    <row r="2398" spans="1:4" x14ac:dyDescent="0.35">
      <c r="A2398" t="s">
        <v>2399</v>
      </c>
      <c r="B2398" s="9">
        <v>2006652148</v>
      </c>
      <c r="C2398" t="s">
        <v>2399</v>
      </c>
      <c r="D2398" s="5">
        <v>-4.4299999999999748</v>
      </c>
    </row>
    <row r="2399" spans="1:4" x14ac:dyDescent="0.35">
      <c r="A2399" t="s">
        <v>2400</v>
      </c>
      <c r="B2399" s="9">
        <v>110974334640</v>
      </c>
      <c r="C2399" t="s">
        <v>2400</v>
      </c>
      <c r="D2399" s="5">
        <v>-1.7500000000000071</v>
      </c>
    </row>
    <row r="2400" spans="1:4" x14ac:dyDescent="0.35">
      <c r="A2400" t="s">
        <v>2401</v>
      </c>
      <c r="B2400" s="9">
        <v>311933106</v>
      </c>
      <c r="C2400" t="s">
        <v>2401</v>
      </c>
      <c r="D2400" s="5">
        <v>-0.13000000000002032</v>
      </c>
    </row>
    <row r="2401" spans="1:4" x14ac:dyDescent="0.35">
      <c r="A2401" t="s">
        <v>2402</v>
      </c>
      <c r="B2401" s="9">
        <v>130944159</v>
      </c>
      <c r="C2401" t="s">
        <v>2402</v>
      </c>
      <c r="D2401" s="5">
        <v>-0.55000000000000071</v>
      </c>
    </row>
    <row r="2402" spans="1:4" x14ac:dyDescent="0.35">
      <c r="A2402" t="s">
        <v>2403</v>
      </c>
      <c r="B2402" s="9">
        <v>62984208</v>
      </c>
      <c r="C2402" t="s">
        <v>2403</v>
      </c>
      <c r="D2402" s="5">
        <v>0.84000000000000874</v>
      </c>
    </row>
    <row r="2403" spans="1:4" x14ac:dyDescent="0.35">
      <c r="A2403" t="s">
        <v>2404</v>
      </c>
      <c r="B2403" s="9">
        <v>7000851194</v>
      </c>
      <c r="C2403" t="s">
        <v>2404</v>
      </c>
      <c r="D2403" s="5">
        <v>-23.409999999999997</v>
      </c>
    </row>
    <row r="2404" spans="1:4" x14ac:dyDescent="0.35">
      <c r="A2404" t="s">
        <v>2405</v>
      </c>
      <c r="B2404" s="9">
        <v>11009903088</v>
      </c>
      <c r="C2404" t="s">
        <v>2405</v>
      </c>
      <c r="D2404" s="5">
        <v>-0.13000000000002387</v>
      </c>
    </row>
    <row r="2405" spans="1:4" x14ac:dyDescent="0.35">
      <c r="A2405" t="s">
        <v>2406</v>
      </c>
      <c r="B2405" s="9">
        <v>71791131</v>
      </c>
      <c r="C2405" t="s">
        <v>2406</v>
      </c>
      <c r="D2405" s="5">
        <v>1.3799999999998889</v>
      </c>
    </row>
    <row r="2406" spans="1:4" x14ac:dyDescent="0.35">
      <c r="A2406" t="s">
        <v>2407</v>
      </c>
      <c r="B2406" s="9">
        <v>181633633</v>
      </c>
      <c r="C2406" t="s">
        <v>2407</v>
      </c>
      <c r="D2406" s="5">
        <v>-1.5899999999999785</v>
      </c>
    </row>
    <row r="2407" spans="1:4" x14ac:dyDescent="0.35">
      <c r="A2407" t="s">
        <v>2408</v>
      </c>
      <c r="B2407" s="9">
        <v>581070105</v>
      </c>
      <c r="C2407" t="s">
        <v>2408</v>
      </c>
      <c r="D2407" s="5">
        <v>11.549999999999947</v>
      </c>
    </row>
    <row r="2408" spans="1:4" x14ac:dyDescent="0.35">
      <c r="A2408" t="s">
        <v>2409</v>
      </c>
      <c r="B2408" s="9">
        <v>15746149983</v>
      </c>
      <c r="C2408" t="s">
        <v>2409</v>
      </c>
      <c r="D2408" s="5">
        <v>1.3899999999999437</v>
      </c>
    </row>
    <row r="2409" spans="1:4" x14ac:dyDescent="0.35">
      <c r="A2409" t="s">
        <v>2410</v>
      </c>
      <c r="B2409" s="9">
        <v>27250603</v>
      </c>
      <c r="C2409" t="s">
        <v>2410</v>
      </c>
      <c r="D2409" s="5">
        <v>2.5600000000000058</v>
      </c>
    </row>
    <row r="2410" spans="1:4" x14ac:dyDescent="0.35">
      <c r="A2410" t="s">
        <v>2411</v>
      </c>
      <c r="B2410" s="9">
        <v>43569053</v>
      </c>
      <c r="C2410" t="s">
        <v>2411</v>
      </c>
      <c r="D2410" s="5">
        <v>-2.9899999999999771</v>
      </c>
    </row>
    <row r="2411" spans="1:4" x14ac:dyDescent="0.35">
      <c r="A2411" t="s">
        <v>2412</v>
      </c>
      <c r="B2411" s="9">
        <v>500258420</v>
      </c>
      <c r="C2411" t="s">
        <v>2412</v>
      </c>
      <c r="D2411" s="5">
        <v>-3.7999999999999901</v>
      </c>
    </row>
    <row r="2412" spans="1:4" x14ac:dyDescent="0.35">
      <c r="A2412" t="s">
        <v>2413</v>
      </c>
      <c r="B2412" s="9">
        <v>1802502689</v>
      </c>
      <c r="C2412" t="s">
        <v>2413</v>
      </c>
      <c r="D2412" s="5">
        <v>-0.66999999999998039</v>
      </c>
    </row>
    <row r="2413" spans="1:4" x14ac:dyDescent="0.35">
      <c r="A2413" t="s">
        <v>2414</v>
      </c>
      <c r="B2413" s="9">
        <v>58176210</v>
      </c>
      <c r="C2413" t="s">
        <v>2414</v>
      </c>
      <c r="D2413" s="5">
        <v>2.0200000000001381</v>
      </c>
    </row>
    <row r="2414" spans="1:4" x14ac:dyDescent="0.35">
      <c r="A2414" t="s">
        <v>2415</v>
      </c>
      <c r="B2414" s="9">
        <v>446574720</v>
      </c>
      <c r="C2414" t="s">
        <v>2415</v>
      </c>
      <c r="D2414" s="5">
        <v>2.9999999999999929</v>
      </c>
    </row>
    <row r="2415" spans="1:4" x14ac:dyDescent="0.35">
      <c r="A2415" t="s">
        <v>2416</v>
      </c>
      <c r="B2415" s="9">
        <v>2793312660</v>
      </c>
      <c r="C2415" t="s">
        <v>2416</v>
      </c>
      <c r="D2415" s="5">
        <v>-4.9999999999998046E-2</v>
      </c>
    </row>
    <row r="2416" spans="1:4" x14ac:dyDescent="0.35">
      <c r="A2416" t="s">
        <v>2417</v>
      </c>
      <c r="B2416" s="9">
        <v>151511663</v>
      </c>
      <c r="C2416" t="s">
        <v>2417</v>
      </c>
      <c r="D2416" s="5">
        <v>-6.510000000000062</v>
      </c>
    </row>
    <row r="2417" spans="1:4" x14ac:dyDescent="0.35">
      <c r="A2417" t="s">
        <v>2418</v>
      </c>
      <c r="B2417" s="9">
        <v>9561265919</v>
      </c>
      <c r="C2417" t="s">
        <v>2418</v>
      </c>
      <c r="D2417" s="5">
        <v>-0.26000000000000334</v>
      </c>
    </row>
    <row r="2418" spans="1:4" x14ac:dyDescent="0.35">
      <c r="A2418" t="s">
        <v>2419</v>
      </c>
      <c r="B2418" s="9">
        <v>26535693</v>
      </c>
      <c r="C2418" t="s">
        <v>2419</v>
      </c>
      <c r="D2418" s="5">
        <v>0.45000000000000639</v>
      </c>
    </row>
    <row r="2419" spans="1:4" x14ac:dyDescent="0.35">
      <c r="A2419" t="s">
        <v>2420</v>
      </c>
      <c r="B2419" s="9">
        <v>25619544</v>
      </c>
      <c r="C2419" t="s">
        <v>2420</v>
      </c>
      <c r="D2419" s="5">
        <v>-0.9299999999999855</v>
      </c>
    </row>
    <row r="2420" spans="1:4" x14ac:dyDescent="0.35">
      <c r="A2420" t="s">
        <v>2421</v>
      </c>
      <c r="B2420" s="9">
        <v>13604203439</v>
      </c>
      <c r="C2420" t="s">
        <v>2421</v>
      </c>
      <c r="D2420" s="5">
        <v>0.51999999999999957</v>
      </c>
    </row>
    <row r="2421" spans="1:4" x14ac:dyDescent="0.35">
      <c r="A2421" t="s">
        <v>2422</v>
      </c>
      <c r="B2421" s="9">
        <v>18230517703</v>
      </c>
      <c r="C2421" t="s">
        <v>2422</v>
      </c>
      <c r="D2421" s="5">
        <v>-3.0000000000015348E-2</v>
      </c>
    </row>
    <row r="2422" spans="1:4" x14ac:dyDescent="0.35">
      <c r="A2422" t="s">
        <v>2423</v>
      </c>
      <c r="B2422" s="9">
        <v>291740144</v>
      </c>
      <c r="C2422" t="s">
        <v>2423</v>
      </c>
      <c r="D2422" s="5">
        <v>1.9999999999999645</v>
      </c>
    </row>
    <row r="2423" spans="1:4" x14ac:dyDescent="0.35">
      <c r="A2423" t="s">
        <v>2424</v>
      </c>
      <c r="B2423" s="9">
        <v>478653508</v>
      </c>
      <c r="C2423" t="s">
        <v>2424</v>
      </c>
      <c r="D2423" s="5">
        <v>2.000000000000135E-2</v>
      </c>
    </row>
    <row r="2424" spans="1:4" x14ac:dyDescent="0.35">
      <c r="A2424" t="s">
        <v>2425</v>
      </c>
      <c r="B2424" s="9">
        <v>1594003250</v>
      </c>
      <c r="C2424" t="s">
        <v>2425</v>
      </c>
      <c r="D2424" s="5">
        <v>5.3399999999999039</v>
      </c>
    </row>
    <row r="2425" spans="1:4" x14ac:dyDescent="0.35">
      <c r="A2425" t="s">
        <v>2426</v>
      </c>
      <c r="B2425" s="9">
        <v>3499164</v>
      </c>
      <c r="C2425" t="s">
        <v>2426</v>
      </c>
      <c r="D2425" s="5">
        <v>15.620000000000054</v>
      </c>
    </row>
    <row r="2426" spans="1:4" x14ac:dyDescent="0.35">
      <c r="A2426" t="s">
        <v>2427</v>
      </c>
      <c r="B2426" s="9">
        <v>7300128</v>
      </c>
      <c r="C2426" t="s">
        <v>2427</v>
      </c>
      <c r="D2426" s="5">
        <v>1.8999999999999915</v>
      </c>
    </row>
    <row r="2427" spans="1:4" x14ac:dyDescent="0.35">
      <c r="A2427" t="s">
        <v>2428</v>
      </c>
      <c r="B2427" s="9">
        <v>758068465</v>
      </c>
      <c r="C2427" t="s">
        <v>2428</v>
      </c>
      <c r="D2427" s="5">
        <v>-1.0000000000000124</v>
      </c>
    </row>
    <row r="2428" spans="1:4" x14ac:dyDescent="0.35">
      <c r="A2428" t="s">
        <v>2429</v>
      </c>
      <c r="B2428" s="9">
        <v>390504535</v>
      </c>
      <c r="C2428" t="s">
        <v>2429</v>
      </c>
      <c r="D2428" s="5">
        <v>-2.0000000000002238E-2</v>
      </c>
    </row>
    <row r="2429" spans="1:4" x14ac:dyDescent="0.35">
      <c r="A2429" t="s">
        <v>2430</v>
      </c>
      <c r="B2429" s="9">
        <v>19497579213</v>
      </c>
      <c r="C2429" t="s">
        <v>2430</v>
      </c>
      <c r="D2429" s="5">
        <v>3.1500000000000412</v>
      </c>
    </row>
    <row r="2430" spans="1:4" x14ac:dyDescent="0.35">
      <c r="A2430" t="s">
        <v>2431</v>
      </c>
      <c r="B2430" s="9">
        <v>222593676</v>
      </c>
      <c r="C2430" t="s">
        <v>2431</v>
      </c>
      <c r="D2430" s="5">
        <v>-0.49000000000000377</v>
      </c>
    </row>
    <row r="2431" spans="1:4" x14ac:dyDescent="0.35">
      <c r="A2431" t="s">
        <v>2432</v>
      </c>
      <c r="B2431" s="9">
        <v>64870585</v>
      </c>
      <c r="C2431" t="s">
        <v>2432</v>
      </c>
      <c r="D2431" s="5">
        <v>-18.929999999999936</v>
      </c>
    </row>
    <row r="2432" spans="1:4" x14ac:dyDescent="0.35">
      <c r="A2432" t="s">
        <v>2433</v>
      </c>
      <c r="B2432" s="9">
        <v>375345917</v>
      </c>
      <c r="C2432" t="s">
        <v>2433</v>
      </c>
      <c r="D2432" s="5">
        <v>-1.740000000000002</v>
      </c>
    </row>
    <row r="2433" spans="1:4" x14ac:dyDescent="0.35">
      <c r="A2433" t="s">
        <v>2434</v>
      </c>
      <c r="B2433" s="9">
        <v>7119912885</v>
      </c>
      <c r="C2433" t="s">
        <v>2434</v>
      </c>
      <c r="D2433" s="5">
        <v>-1.5099999999998772</v>
      </c>
    </row>
    <row r="2434" spans="1:4" x14ac:dyDescent="0.35">
      <c r="A2434" t="s">
        <v>2435</v>
      </c>
      <c r="B2434" s="9">
        <v>2050275858</v>
      </c>
      <c r="C2434" t="s">
        <v>2435</v>
      </c>
      <c r="D2434" s="5">
        <v>-0.48999999999998423</v>
      </c>
    </row>
    <row r="2435" spans="1:4" x14ac:dyDescent="0.35">
      <c r="A2435" t="s">
        <v>2436</v>
      </c>
      <c r="B2435" s="9">
        <v>139563136</v>
      </c>
      <c r="C2435" t="s">
        <v>2436</v>
      </c>
      <c r="D2435" s="5">
        <v>-0.17999999999999261</v>
      </c>
    </row>
    <row r="2436" spans="1:4" x14ac:dyDescent="0.35">
      <c r="A2436" t="s">
        <v>2437</v>
      </c>
      <c r="B2436" s="9">
        <v>540117480</v>
      </c>
      <c r="C2436" t="s">
        <v>2437</v>
      </c>
      <c r="D2436" s="5">
        <v>-0.19000000000004036</v>
      </c>
    </row>
    <row r="2437" spans="1:4" x14ac:dyDescent="0.35">
      <c r="A2437" t="s">
        <v>2438</v>
      </c>
      <c r="B2437" s="9">
        <v>39283079</v>
      </c>
      <c r="C2437" t="s">
        <v>2438</v>
      </c>
      <c r="D2437" s="5">
        <v>0.1599999999999806</v>
      </c>
    </row>
    <row r="2438" spans="1:4" x14ac:dyDescent="0.35">
      <c r="A2438" t="s">
        <v>2439</v>
      </c>
      <c r="B2438" s="9">
        <v>49717741</v>
      </c>
      <c r="C2438" t="s">
        <v>2439</v>
      </c>
      <c r="D2438" s="5">
        <v>1.2500000000000142</v>
      </c>
    </row>
    <row r="2439" spans="1:4" x14ac:dyDescent="0.35">
      <c r="A2439" t="s">
        <v>2440</v>
      </c>
      <c r="B2439" s="9">
        <v>3550436466</v>
      </c>
      <c r="C2439" t="s">
        <v>2440</v>
      </c>
      <c r="D2439" s="5">
        <v>2.7700000000000387</v>
      </c>
    </row>
    <row r="2440" spans="1:4" x14ac:dyDescent="0.35">
      <c r="A2440" t="s">
        <v>2441</v>
      </c>
      <c r="B2440" s="9">
        <v>2716354911</v>
      </c>
      <c r="C2440" t="s">
        <v>2441</v>
      </c>
      <c r="D2440" s="5">
        <v>6.8400000000000531</v>
      </c>
    </row>
    <row r="2441" spans="1:4" x14ac:dyDescent="0.35">
      <c r="A2441" t="s">
        <v>2442</v>
      </c>
      <c r="B2441" s="9">
        <v>616209442</v>
      </c>
      <c r="C2441" t="s">
        <v>2442</v>
      </c>
      <c r="D2441" s="5">
        <v>5.5400000000000063</v>
      </c>
    </row>
    <row r="2442" spans="1:4" x14ac:dyDescent="0.35">
      <c r="A2442" t="s">
        <v>2443</v>
      </c>
      <c r="B2442" s="9">
        <v>5368602497</v>
      </c>
      <c r="C2442" t="s">
        <v>2443</v>
      </c>
      <c r="D2442" s="5">
        <v>-0.79000000000000625</v>
      </c>
    </row>
    <row r="2443" spans="1:4" x14ac:dyDescent="0.35">
      <c r="A2443" t="s">
        <v>2444</v>
      </c>
      <c r="B2443" s="9">
        <v>100215335</v>
      </c>
      <c r="C2443" t="s">
        <v>2444</v>
      </c>
      <c r="D2443" s="5">
        <v>-0.38000000000001322</v>
      </c>
    </row>
    <row r="2444" spans="1:4" x14ac:dyDescent="0.35">
      <c r="A2444" t="s">
        <v>2445</v>
      </c>
      <c r="B2444" s="9">
        <v>1178030147</v>
      </c>
      <c r="C2444" t="s">
        <v>2445</v>
      </c>
      <c r="D2444" s="5">
        <v>1.6000000000000085</v>
      </c>
    </row>
    <row r="2445" spans="1:4" x14ac:dyDescent="0.35">
      <c r="A2445" t="s">
        <v>2446</v>
      </c>
      <c r="B2445" s="9">
        <v>136839174</v>
      </c>
      <c r="C2445" t="s">
        <v>2446</v>
      </c>
      <c r="D2445" s="5">
        <v>3.8700000000000472</v>
      </c>
    </row>
    <row r="2446" spans="1:4" x14ac:dyDescent="0.35">
      <c r="A2446" t="s">
        <v>2447</v>
      </c>
      <c r="B2446" s="9">
        <v>255312197</v>
      </c>
      <c r="C2446" t="s">
        <v>2447</v>
      </c>
      <c r="D2446" s="5">
        <v>-2.0200000000000049</v>
      </c>
    </row>
    <row r="2447" spans="1:4" x14ac:dyDescent="0.35">
      <c r="A2447" t="s">
        <v>2448</v>
      </c>
      <c r="B2447" s="9">
        <v>12445868</v>
      </c>
      <c r="C2447" t="s">
        <v>2448</v>
      </c>
      <c r="D2447" s="5">
        <v>-0.27000000000000846</v>
      </c>
    </row>
    <row r="2448" spans="1:4" x14ac:dyDescent="0.35">
      <c r="A2448" t="s">
        <v>2449</v>
      </c>
      <c r="B2448" s="9">
        <v>329113737552</v>
      </c>
      <c r="C2448" t="s">
        <v>2449</v>
      </c>
      <c r="D2448" s="5">
        <v>-1.4199999999999973</v>
      </c>
    </row>
    <row r="2449" spans="1:4" x14ac:dyDescent="0.35">
      <c r="A2449" t="s">
        <v>2450</v>
      </c>
      <c r="B2449" s="9">
        <v>2460218</v>
      </c>
      <c r="C2449" t="s">
        <v>2450</v>
      </c>
      <c r="D2449" s="5">
        <v>-0.33000000000000718</v>
      </c>
    </row>
    <row r="2450" spans="1:4" x14ac:dyDescent="0.35">
      <c r="A2450" t="s">
        <v>2451</v>
      </c>
      <c r="B2450" s="9">
        <v>50407667</v>
      </c>
      <c r="C2450" t="s">
        <v>2451</v>
      </c>
      <c r="D2450" s="5">
        <v>-1.1399999999999473</v>
      </c>
    </row>
    <row r="2451" spans="1:4" x14ac:dyDescent="0.35">
      <c r="A2451" t="s">
        <v>2452</v>
      </c>
      <c r="B2451" s="9">
        <v>334609815</v>
      </c>
      <c r="C2451" t="s">
        <v>2452</v>
      </c>
      <c r="D2451" s="5">
        <v>-1.000000000000334E-2</v>
      </c>
    </row>
    <row r="2452" spans="1:4" x14ac:dyDescent="0.35">
      <c r="A2452" t="s">
        <v>2453</v>
      </c>
      <c r="B2452" s="9">
        <v>68444649</v>
      </c>
      <c r="C2452" t="s">
        <v>2453</v>
      </c>
      <c r="D2452" s="5">
        <v>-1.9999999999997797E-2</v>
      </c>
    </row>
    <row r="2453" spans="1:4" x14ac:dyDescent="0.35">
      <c r="A2453" t="s">
        <v>2454</v>
      </c>
      <c r="B2453" s="9">
        <v>81969452</v>
      </c>
      <c r="C2453" t="s">
        <v>2454</v>
      </c>
      <c r="D2453" s="5">
        <v>-0.14000000000002011</v>
      </c>
    </row>
    <row r="2454" spans="1:4" x14ac:dyDescent="0.35">
      <c r="A2454" t="s">
        <v>2455</v>
      </c>
      <c r="B2454" s="9">
        <v>2835154</v>
      </c>
      <c r="C2454" t="s">
        <v>2455</v>
      </c>
      <c r="D2454" s="5">
        <v>4.8700000000000436</v>
      </c>
    </row>
    <row r="2455" spans="1:4" x14ac:dyDescent="0.35">
      <c r="A2455" t="s">
        <v>2456</v>
      </c>
      <c r="B2455" s="9">
        <v>25019089</v>
      </c>
      <c r="C2455" t="s">
        <v>2456</v>
      </c>
      <c r="D2455" s="5">
        <v>-0.65999999999999659</v>
      </c>
    </row>
    <row r="2456" spans="1:4" x14ac:dyDescent="0.35">
      <c r="A2456" t="s">
        <v>2457</v>
      </c>
      <c r="B2456" s="9">
        <v>29778732</v>
      </c>
      <c r="C2456" t="s">
        <v>2457</v>
      </c>
      <c r="D2456" s="5">
        <v>0.85000000000000142</v>
      </c>
    </row>
    <row r="2457" spans="1:4" x14ac:dyDescent="0.35">
      <c r="A2457" t="s">
        <v>2458</v>
      </c>
      <c r="B2457" s="9">
        <v>216910325</v>
      </c>
      <c r="C2457" t="s">
        <v>2458</v>
      </c>
      <c r="D2457" s="5">
        <v>-3.6000000000000014</v>
      </c>
    </row>
    <row r="2458" spans="1:4" x14ac:dyDescent="0.35">
      <c r="A2458" t="s">
        <v>2459</v>
      </c>
      <c r="B2458" s="9">
        <v>1230440272</v>
      </c>
      <c r="C2458" t="s">
        <v>2459</v>
      </c>
      <c r="D2458" s="5">
        <v>-0.71000000000000796</v>
      </c>
    </row>
    <row r="2459" spans="1:4" x14ac:dyDescent="0.35">
      <c r="A2459" t="s">
        <v>2460</v>
      </c>
      <c r="B2459" s="9">
        <v>81998912</v>
      </c>
      <c r="C2459" t="s">
        <v>2460</v>
      </c>
      <c r="D2459" s="5">
        <v>1.6400000000000059</v>
      </c>
    </row>
    <row r="2460" spans="1:4" x14ac:dyDescent="0.35">
      <c r="A2460" t="s">
        <v>2461</v>
      </c>
      <c r="B2460" s="9">
        <v>53196093</v>
      </c>
      <c r="C2460" t="s">
        <v>2461</v>
      </c>
      <c r="D2460" s="5">
        <v>-0.46000000000001151</v>
      </c>
    </row>
    <row r="2461" spans="1:4" x14ac:dyDescent="0.35">
      <c r="A2461" t="s">
        <v>2462</v>
      </c>
      <c r="B2461" s="9">
        <v>1100931694</v>
      </c>
      <c r="C2461" t="s">
        <v>2462</v>
      </c>
      <c r="D2461" s="5">
        <v>-2.9999999999999361E-2</v>
      </c>
    </row>
    <row r="2462" spans="1:4" x14ac:dyDescent="0.35">
      <c r="A2462" t="s">
        <v>2463</v>
      </c>
      <c r="B2462" s="9">
        <v>232900534</v>
      </c>
      <c r="C2462" t="s">
        <v>2463</v>
      </c>
      <c r="D2462" s="5">
        <v>-1.8899999999999979</v>
      </c>
    </row>
    <row r="2463" spans="1:4" x14ac:dyDescent="0.35">
      <c r="A2463" t="s">
        <v>2464</v>
      </c>
      <c r="B2463" s="9">
        <v>25399082</v>
      </c>
      <c r="C2463" t="s">
        <v>2464</v>
      </c>
      <c r="D2463" s="5">
        <v>-0.95999999999998309</v>
      </c>
    </row>
    <row r="2464" spans="1:4" x14ac:dyDescent="0.35">
      <c r="A2464" t="s">
        <v>2465</v>
      </c>
      <c r="B2464" s="9">
        <v>76137261</v>
      </c>
      <c r="C2464" t="s">
        <v>2465</v>
      </c>
      <c r="D2464" s="5">
        <v>-0.14000000000000146</v>
      </c>
    </row>
    <row r="2465" spans="1:4" x14ac:dyDescent="0.35">
      <c r="A2465" t="s">
        <v>2466</v>
      </c>
      <c r="B2465" s="9">
        <v>7300095</v>
      </c>
      <c r="C2465" t="s">
        <v>2466</v>
      </c>
      <c r="D2465" s="5">
        <v>-0.25999999999999446</v>
      </c>
    </row>
    <row r="2466" spans="1:4" x14ac:dyDescent="0.35">
      <c r="A2466" t="s">
        <v>2467</v>
      </c>
      <c r="B2466" s="9">
        <v>6699913634</v>
      </c>
      <c r="C2466" t="s">
        <v>2467</v>
      </c>
      <c r="D2466" s="5">
        <v>-6.5099999999999483</v>
      </c>
    </row>
    <row r="2467" spans="1:4" x14ac:dyDescent="0.35">
      <c r="A2467" t="s">
        <v>2468</v>
      </c>
      <c r="B2467" s="9">
        <v>11617922</v>
      </c>
      <c r="C2467" t="s">
        <v>2468</v>
      </c>
      <c r="D2467" s="5">
        <v>6.1000000000000512</v>
      </c>
    </row>
    <row r="2468" spans="1:4" x14ac:dyDescent="0.35">
      <c r="A2468" t="s">
        <v>2469</v>
      </c>
      <c r="B2468" s="9">
        <v>95375171</v>
      </c>
      <c r="C2468" t="s">
        <v>2469</v>
      </c>
      <c r="D2468" s="5">
        <v>1.0000000000001563E-2</v>
      </c>
    </row>
    <row r="2469" spans="1:4" x14ac:dyDescent="0.35">
      <c r="A2469" t="s">
        <v>2470</v>
      </c>
      <c r="B2469" s="9">
        <v>226196405</v>
      </c>
      <c r="C2469" t="s">
        <v>2470</v>
      </c>
      <c r="D2469" s="5">
        <v>1.0400000000000009</v>
      </c>
    </row>
    <row r="2470" spans="1:4" x14ac:dyDescent="0.35">
      <c r="A2470" t="s">
        <v>2471</v>
      </c>
      <c r="B2470" s="9">
        <v>1138420239</v>
      </c>
      <c r="C2470" t="s">
        <v>2471</v>
      </c>
      <c r="D2470" s="5">
        <v>1.4199999999999946</v>
      </c>
    </row>
    <row r="2471" spans="1:4" x14ac:dyDescent="0.35">
      <c r="A2471" t="s">
        <v>2472</v>
      </c>
      <c r="B2471" s="9">
        <v>1190387483</v>
      </c>
      <c r="C2471" t="s">
        <v>2472</v>
      </c>
      <c r="D2471" s="5">
        <v>-0.9599999999999973</v>
      </c>
    </row>
    <row r="2472" spans="1:4" x14ac:dyDescent="0.35">
      <c r="A2472" t="s">
        <v>2473</v>
      </c>
      <c r="B2472" s="9">
        <v>973739120</v>
      </c>
      <c r="C2472" t="s">
        <v>2473</v>
      </c>
      <c r="D2472" s="5">
        <v>-2.8200000000000038</v>
      </c>
    </row>
    <row r="2473" spans="1:4" x14ac:dyDescent="0.35">
      <c r="A2473" t="s">
        <v>2474</v>
      </c>
      <c r="B2473" s="9">
        <v>8542829359</v>
      </c>
      <c r="C2473" t="s">
        <v>2474</v>
      </c>
      <c r="D2473" s="5">
        <v>-0.73999999999997712</v>
      </c>
    </row>
    <row r="2474" spans="1:4" x14ac:dyDescent="0.35">
      <c r="A2474" t="s">
        <v>2475</v>
      </c>
      <c r="B2474" s="9">
        <v>400710971</v>
      </c>
      <c r="C2474" t="s">
        <v>2475</v>
      </c>
      <c r="D2474" s="5">
        <v>-36.359999999999857</v>
      </c>
    </row>
    <row r="2475" spans="1:4" x14ac:dyDescent="0.35">
      <c r="A2475" t="s">
        <v>2476</v>
      </c>
      <c r="B2475" s="9">
        <v>23692996887</v>
      </c>
      <c r="C2475" t="s">
        <v>2476</v>
      </c>
      <c r="D2475" s="5">
        <v>2.6799999999999784</v>
      </c>
    </row>
    <row r="2476" spans="1:4" x14ac:dyDescent="0.35">
      <c r="A2476" t="s">
        <v>2477</v>
      </c>
      <c r="B2476" s="9">
        <v>154573297</v>
      </c>
      <c r="C2476" t="s">
        <v>2477</v>
      </c>
      <c r="D2476" s="5">
        <v>-0.34999999999999609</v>
      </c>
    </row>
    <row r="2477" spans="1:4" x14ac:dyDescent="0.35">
      <c r="A2477" t="s">
        <v>2478</v>
      </c>
      <c r="B2477" s="9">
        <v>66191104</v>
      </c>
      <c r="C2477" t="s">
        <v>2478</v>
      </c>
      <c r="D2477" s="5">
        <v>2.1300000000000052</v>
      </c>
    </row>
    <row r="2478" spans="1:4" x14ac:dyDescent="0.35">
      <c r="A2478" t="s">
        <v>2479</v>
      </c>
      <c r="B2478" s="9">
        <v>557986708</v>
      </c>
      <c r="C2478" t="s">
        <v>2479</v>
      </c>
      <c r="D2478" s="5">
        <v>3.5500000000000327</v>
      </c>
    </row>
    <row r="2479" spans="1:4" x14ac:dyDescent="0.35">
      <c r="A2479" t="s">
        <v>2480</v>
      </c>
      <c r="B2479" s="9">
        <v>12794615542</v>
      </c>
      <c r="C2479" t="s">
        <v>2480</v>
      </c>
      <c r="D2479" s="5">
        <v>0.37999999999995993</v>
      </c>
    </row>
    <row r="2480" spans="1:4" x14ac:dyDescent="0.35">
      <c r="A2480" t="s">
        <v>2481</v>
      </c>
      <c r="B2480" s="9">
        <v>90674023</v>
      </c>
      <c r="C2480" t="s">
        <v>2481</v>
      </c>
      <c r="D2480" s="5">
        <v>-2.0399999999999991</v>
      </c>
    </row>
    <row r="2481" spans="1:4" x14ac:dyDescent="0.35">
      <c r="A2481" t="s">
        <v>2482</v>
      </c>
      <c r="B2481" s="9">
        <v>91808573</v>
      </c>
      <c r="C2481" t="s">
        <v>2482</v>
      </c>
      <c r="D2481" s="5">
        <v>-0.4800000000001603</v>
      </c>
    </row>
    <row r="2482" spans="1:4" x14ac:dyDescent="0.35">
      <c r="A2482" t="s">
        <v>2483</v>
      </c>
      <c r="B2482" s="9">
        <v>3367353741</v>
      </c>
      <c r="C2482" t="s">
        <v>2483</v>
      </c>
      <c r="D2482" s="5">
        <v>1.9999999999988916E-2</v>
      </c>
    </row>
    <row r="2483" spans="1:4" x14ac:dyDescent="0.35">
      <c r="A2483" t="s">
        <v>2484</v>
      </c>
      <c r="B2483" s="9">
        <v>11980681</v>
      </c>
      <c r="C2483" t="s">
        <v>2484</v>
      </c>
      <c r="D2483" s="5">
        <v>-0.1599999999999735</v>
      </c>
    </row>
    <row r="2484" spans="1:4" x14ac:dyDescent="0.35">
      <c r="A2484" t="s">
        <v>2485</v>
      </c>
      <c r="B2484" s="9">
        <v>2100236500</v>
      </c>
      <c r="C2484" t="s">
        <v>2485</v>
      </c>
      <c r="D2484" s="5">
        <v>-3.2400000000000873</v>
      </c>
    </row>
    <row r="2485" spans="1:4" x14ac:dyDescent="0.35">
      <c r="A2485" t="s">
        <v>2486</v>
      </c>
      <c r="B2485" s="9">
        <v>13077030</v>
      </c>
      <c r="C2485" t="s">
        <v>2486</v>
      </c>
      <c r="D2485" s="5">
        <v>-3.0000000000001137E-2</v>
      </c>
    </row>
    <row r="2486" spans="1:4" x14ac:dyDescent="0.35">
      <c r="A2486" t="s">
        <v>2487</v>
      </c>
      <c r="B2486" s="9">
        <v>1492831284</v>
      </c>
      <c r="C2486" t="s">
        <v>2487</v>
      </c>
      <c r="D2486" s="5">
        <v>-6.0000000000001386E-2</v>
      </c>
    </row>
    <row r="2487" spans="1:4" x14ac:dyDescent="0.35">
      <c r="A2487" t="s">
        <v>2488</v>
      </c>
      <c r="B2487" s="9">
        <v>284299211</v>
      </c>
      <c r="C2487" t="s">
        <v>2488</v>
      </c>
      <c r="D2487" s="5">
        <v>2.0800000000000267</v>
      </c>
    </row>
    <row r="2488" spans="1:4" x14ac:dyDescent="0.35">
      <c r="A2488" t="s">
        <v>2489</v>
      </c>
      <c r="B2488" s="9">
        <v>194739365</v>
      </c>
      <c r="C2488" t="s">
        <v>2489</v>
      </c>
      <c r="D2488" s="5">
        <v>1.8000000000000966</v>
      </c>
    </row>
    <row r="2489" spans="1:4" x14ac:dyDescent="0.35">
      <c r="A2489" t="s">
        <v>2490</v>
      </c>
      <c r="B2489" s="9">
        <v>222976379</v>
      </c>
      <c r="C2489" t="s">
        <v>2490</v>
      </c>
      <c r="D2489" s="5">
        <v>-0.46999999999994202</v>
      </c>
    </row>
    <row r="2490" spans="1:4" x14ac:dyDescent="0.35">
      <c r="A2490" t="s">
        <v>2491</v>
      </c>
      <c r="B2490" s="9">
        <v>58224210</v>
      </c>
      <c r="C2490" t="s">
        <v>2491</v>
      </c>
      <c r="D2490" s="5">
        <v>-0.63000000000000256</v>
      </c>
    </row>
    <row r="2491" spans="1:4" x14ac:dyDescent="0.35">
      <c r="A2491" t="s">
        <v>2492</v>
      </c>
      <c r="B2491" s="9">
        <v>10152886</v>
      </c>
      <c r="C2491" t="s">
        <v>2492</v>
      </c>
      <c r="D2491" s="5">
        <v>-0.40000000000004832</v>
      </c>
    </row>
    <row r="2492" spans="1:4" x14ac:dyDescent="0.35">
      <c r="A2492" t="s">
        <v>2493</v>
      </c>
      <c r="B2492" s="9">
        <v>1132799596</v>
      </c>
      <c r="C2492" t="s">
        <v>2493</v>
      </c>
      <c r="D2492" s="5">
        <v>-3.4400000000000226</v>
      </c>
    </row>
    <row r="2493" spans="1:4" x14ac:dyDescent="0.35">
      <c r="A2493" t="s">
        <v>2494</v>
      </c>
      <c r="B2493" s="9">
        <v>303615611</v>
      </c>
      <c r="C2493" t="s">
        <v>2494</v>
      </c>
      <c r="D2493" s="5">
        <v>1.7699999999999712</v>
      </c>
    </row>
    <row r="2494" spans="1:4" x14ac:dyDescent="0.35">
      <c r="A2494" t="s">
        <v>2495</v>
      </c>
      <c r="B2494" s="9">
        <v>6293832</v>
      </c>
      <c r="C2494" t="s">
        <v>2495</v>
      </c>
      <c r="D2494" s="5">
        <v>0.33000000000004803</v>
      </c>
    </row>
    <row r="2495" spans="1:4" x14ac:dyDescent="0.35">
      <c r="A2495" t="s">
        <v>2496</v>
      </c>
      <c r="B2495" s="9">
        <v>581198114</v>
      </c>
      <c r="C2495" t="s">
        <v>2496</v>
      </c>
      <c r="D2495" s="5">
        <v>2.6199999999999477</v>
      </c>
    </row>
    <row r="2496" spans="1:4" x14ac:dyDescent="0.35">
      <c r="A2496" t="s">
        <v>2497</v>
      </c>
      <c r="B2496" s="9">
        <v>141494921</v>
      </c>
      <c r="C2496" t="s">
        <v>2497</v>
      </c>
      <c r="D2496" s="5">
        <v>-6.8300000000000338</v>
      </c>
    </row>
    <row r="2497" spans="1:4" x14ac:dyDescent="0.35">
      <c r="A2497" t="s">
        <v>2498</v>
      </c>
      <c r="B2497" s="9">
        <v>26341383364</v>
      </c>
      <c r="C2497" t="s">
        <v>2498</v>
      </c>
      <c r="D2497" s="5">
        <v>0.18000000000001393</v>
      </c>
    </row>
    <row r="2498" spans="1:4" x14ac:dyDescent="0.35">
      <c r="A2498" t="s">
        <v>2499</v>
      </c>
      <c r="B2498" s="9">
        <v>266546279</v>
      </c>
      <c r="C2498" t="s">
        <v>2499</v>
      </c>
      <c r="D2498" s="5">
        <v>-1.4499999999999886</v>
      </c>
    </row>
    <row r="2499" spans="1:4" x14ac:dyDescent="0.35">
      <c r="A2499" t="s">
        <v>2500</v>
      </c>
      <c r="B2499" s="9">
        <v>37275551</v>
      </c>
      <c r="C2499" t="s">
        <v>2500</v>
      </c>
      <c r="D2499" s="5">
        <v>-0.78999999999998494</v>
      </c>
    </row>
    <row r="2500" spans="1:4" x14ac:dyDescent="0.35">
      <c r="A2500" t="s">
        <v>2501</v>
      </c>
      <c r="B2500" s="9">
        <v>1073254</v>
      </c>
      <c r="C2500" t="s">
        <v>2501</v>
      </c>
      <c r="D2500" s="5">
        <v>-0.729999999999972</v>
      </c>
    </row>
    <row r="2501" spans="1:4" x14ac:dyDescent="0.35">
      <c r="A2501" t="s">
        <v>2502</v>
      </c>
      <c r="B2501" s="9">
        <v>620574945</v>
      </c>
      <c r="C2501" t="s">
        <v>2502</v>
      </c>
      <c r="D2501" s="5">
        <v>-0.4300000000000006</v>
      </c>
    </row>
    <row r="2502" spans="1:4" x14ac:dyDescent="0.35">
      <c r="A2502" t="s">
        <v>2503</v>
      </c>
      <c r="B2502" s="9">
        <v>34500570</v>
      </c>
      <c r="C2502" t="s">
        <v>2503</v>
      </c>
      <c r="D2502" s="5">
        <v>-4.6599999999999966</v>
      </c>
    </row>
    <row r="2503" spans="1:4" x14ac:dyDescent="0.35">
      <c r="A2503" t="s">
        <v>2504</v>
      </c>
      <c r="B2503" s="9">
        <v>34330483171</v>
      </c>
      <c r="C2503" t="s">
        <v>2504</v>
      </c>
      <c r="D2503" s="5">
        <v>0.36000000000000121</v>
      </c>
    </row>
    <row r="2504" spans="1:4" x14ac:dyDescent="0.35">
      <c r="A2504" t="s">
        <v>2505</v>
      </c>
      <c r="B2504" s="9">
        <v>35869072</v>
      </c>
      <c r="C2504" t="s">
        <v>2505</v>
      </c>
      <c r="D2504" s="5">
        <v>-0.56999999999998252</v>
      </c>
    </row>
    <row r="2505" spans="1:4" x14ac:dyDescent="0.35">
      <c r="A2505" t="s">
        <v>2506</v>
      </c>
      <c r="B2505" s="9">
        <v>688149739</v>
      </c>
      <c r="C2505" t="s">
        <v>2506</v>
      </c>
      <c r="D2505" s="5">
        <v>10.219999999999914</v>
      </c>
    </row>
    <row r="2506" spans="1:4" x14ac:dyDescent="0.35">
      <c r="A2506" t="s">
        <v>2507</v>
      </c>
      <c r="B2506" s="9">
        <v>162878004</v>
      </c>
      <c r="C2506" t="s">
        <v>2507</v>
      </c>
      <c r="D2506" s="5">
        <v>-0.63999999999999968</v>
      </c>
    </row>
    <row r="2507" spans="1:4" x14ac:dyDescent="0.35">
      <c r="A2507" t="s">
        <v>2508</v>
      </c>
      <c r="B2507" s="9">
        <v>473140762</v>
      </c>
      <c r="C2507" t="s">
        <v>2508</v>
      </c>
      <c r="D2507" s="5">
        <v>-0.46000000000000707</v>
      </c>
    </row>
    <row r="2508" spans="1:4" x14ac:dyDescent="0.35">
      <c r="A2508" t="s">
        <v>2509</v>
      </c>
      <c r="B2508" s="9">
        <v>42059134</v>
      </c>
      <c r="C2508" t="s">
        <v>2509</v>
      </c>
      <c r="D2508" s="5">
        <v>-0.91000000000004633</v>
      </c>
    </row>
    <row r="2509" spans="1:4" x14ac:dyDescent="0.35">
      <c r="A2509" t="s">
        <v>2510</v>
      </c>
      <c r="B2509" s="9">
        <v>85758383</v>
      </c>
      <c r="C2509" t="s">
        <v>2510</v>
      </c>
      <c r="D2509" s="5">
        <v>-6.000000000000405E-2</v>
      </c>
    </row>
    <row r="2510" spans="1:4" x14ac:dyDescent="0.35">
      <c r="A2510" t="s">
        <v>2511</v>
      </c>
      <c r="B2510" s="9">
        <v>9753203612</v>
      </c>
      <c r="C2510" t="s">
        <v>2511</v>
      </c>
      <c r="D2510" s="5">
        <v>1.5300000000001219</v>
      </c>
    </row>
    <row r="2511" spans="1:4" x14ac:dyDescent="0.35">
      <c r="A2511" t="s">
        <v>2512</v>
      </c>
      <c r="B2511" s="9">
        <v>402763879</v>
      </c>
      <c r="C2511" t="s">
        <v>2512</v>
      </c>
      <c r="D2511" s="5">
        <v>1.0100000000000193</v>
      </c>
    </row>
    <row r="2512" spans="1:4" x14ac:dyDescent="0.35">
      <c r="A2512" t="s">
        <v>2513</v>
      </c>
      <c r="B2512" s="9">
        <v>63503090</v>
      </c>
      <c r="C2512" t="s">
        <v>2513</v>
      </c>
      <c r="D2512" s="5">
        <v>2.229999999999972</v>
      </c>
    </row>
    <row r="2513" spans="1:4" x14ac:dyDescent="0.35">
      <c r="A2513" t="s">
        <v>2514</v>
      </c>
      <c r="B2513" s="9">
        <v>8472082</v>
      </c>
      <c r="C2513" t="s">
        <v>2514</v>
      </c>
      <c r="D2513" s="5">
        <v>0.59000000000000785</v>
      </c>
    </row>
    <row r="2514" spans="1:4" x14ac:dyDescent="0.35">
      <c r="A2514" t="s">
        <v>2515</v>
      </c>
      <c r="B2514" s="9">
        <v>95400560</v>
      </c>
      <c r="C2514" t="s">
        <v>2515</v>
      </c>
      <c r="D2514" s="5">
        <v>0.41000000000000902</v>
      </c>
    </row>
    <row r="2515" spans="1:4" x14ac:dyDescent="0.35">
      <c r="A2515" t="s">
        <v>2516</v>
      </c>
      <c r="B2515" s="9">
        <v>7817344671</v>
      </c>
      <c r="C2515" t="s">
        <v>2516</v>
      </c>
      <c r="D2515" s="5">
        <v>-0.94000000000000838</v>
      </c>
    </row>
    <row r="2516" spans="1:4" x14ac:dyDescent="0.35">
      <c r="A2516" t="s">
        <v>2517</v>
      </c>
      <c r="B2516" s="9">
        <v>775831721</v>
      </c>
      <c r="C2516" t="s">
        <v>2517</v>
      </c>
      <c r="D2516" s="5">
        <v>-0.85999999999998522</v>
      </c>
    </row>
    <row r="2517" spans="1:4" x14ac:dyDescent="0.35">
      <c r="A2517" t="s">
        <v>2518</v>
      </c>
      <c r="B2517" s="9">
        <v>192510432</v>
      </c>
      <c r="C2517" t="s">
        <v>2518</v>
      </c>
      <c r="D2517" s="5">
        <v>-0.2300000000000022</v>
      </c>
    </row>
    <row r="2518" spans="1:4" x14ac:dyDescent="0.35">
      <c r="A2518" t="s">
        <v>2519</v>
      </c>
      <c r="B2518" s="9">
        <v>117227795</v>
      </c>
      <c r="C2518" t="s">
        <v>2519</v>
      </c>
      <c r="D2518" s="5">
        <v>0.29999999999999538</v>
      </c>
    </row>
    <row r="2519" spans="1:4" x14ac:dyDescent="0.35">
      <c r="A2519" t="s">
        <v>2520</v>
      </c>
      <c r="B2519" s="9">
        <v>107069566</v>
      </c>
      <c r="C2519" t="s">
        <v>2520</v>
      </c>
      <c r="D2519" s="5">
        <v>2.1300000000000381</v>
      </c>
    </row>
    <row r="2520" spans="1:4" x14ac:dyDescent="0.35">
      <c r="A2520" t="s">
        <v>2521</v>
      </c>
      <c r="B2520" s="9">
        <v>4561505</v>
      </c>
      <c r="C2520" t="s">
        <v>2521</v>
      </c>
      <c r="D2520" s="5">
        <v>0.26999999999996049</v>
      </c>
    </row>
    <row r="2521" spans="1:4" x14ac:dyDescent="0.35">
      <c r="A2521" t="s">
        <v>2522</v>
      </c>
      <c r="B2521" s="9">
        <v>159396024</v>
      </c>
      <c r="C2521" t="s">
        <v>2522</v>
      </c>
      <c r="D2521" s="5">
        <v>0.50999999999999446</v>
      </c>
    </row>
    <row r="2522" spans="1:4" x14ac:dyDescent="0.35">
      <c r="A2522" t="s">
        <v>2523</v>
      </c>
      <c r="B2522" s="9">
        <v>113585049</v>
      </c>
      <c r="C2522" t="s">
        <v>2523</v>
      </c>
      <c r="D2522" s="5">
        <v>-0.11000000000000121</v>
      </c>
    </row>
    <row r="2523" spans="1:4" x14ac:dyDescent="0.35">
      <c r="A2523" t="s">
        <v>2524</v>
      </c>
      <c r="B2523" s="9">
        <v>227238307</v>
      </c>
      <c r="C2523" t="s">
        <v>2524</v>
      </c>
      <c r="D2523" s="5">
        <v>-3.8700000000000081</v>
      </c>
    </row>
    <row r="2524" spans="1:4" x14ac:dyDescent="0.35">
      <c r="A2524" t="s">
        <v>2525</v>
      </c>
      <c r="B2524" s="9">
        <v>8966691362</v>
      </c>
      <c r="C2524" t="s">
        <v>2525</v>
      </c>
      <c r="D2524" s="5">
        <v>-3.9299999999999571</v>
      </c>
    </row>
    <row r="2525" spans="1:4" x14ac:dyDescent="0.35">
      <c r="A2525" t="s">
        <v>2526</v>
      </c>
      <c r="B2525" s="9">
        <v>1292524827</v>
      </c>
      <c r="C2525" t="s">
        <v>2526</v>
      </c>
      <c r="D2525" s="5">
        <v>-1.0899999999999821</v>
      </c>
    </row>
    <row r="2526" spans="1:4" x14ac:dyDescent="0.35">
      <c r="A2526" t="s">
        <v>2527</v>
      </c>
      <c r="B2526" s="9">
        <v>2964459099</v>
      </c>
      <c r="C2526" t="s">
        <v>2527</v>
      </c>
      <c r="D2526" s="5">
        <v>-1.5700000000000101</v>
      </c>
    </row>
    <row r="2527" spans="1:4" x14ac:dyDescent="0.35">
      <c r="A2527" t="s">
        <v>2528</v>
      </c>
      <c r="B2527" s="9">
        <v>51305049</v>
      </c>
      <c r="C2527" t="s">
        <v>2528</v>
      </c>
      <c r="D2527" s="5">
        <v>-0.34000000000000519</v>
      </c>
    </row>
    <row r="2528" spans="1:4" x14ac:dyDescent="0.35">
      <c r="A2528" t="s">
        <v>2529</v>
      </c>
      <c r="B2528" s="9">
        <v>1850476759</v>
      </c>
      <c r="C2528" t="s">
        <v>2529</v>
      </c>
      <c r="D2528" s="5">
        <v>-7.2199999999999669</v>
      </c>
    </row>
    <row r="2529" spans="1:4" x14ac:dyDescent="0.35">
      <c r="A2529" t="s">
        <v>2530</v>
      </c>
      <c r="B2529" s="9">
        <v>16331403</v>
      </c>
      <c r="C2529" t="s">
        <v>2530</v>
      </c>
      <c r="D2529" s="5">
        <v>0.16999999999998039</v>
      </c>
    </row>
    <row r="2530" spans="1:4" x14ac:dyDescent="0.35">
      <c r="A2530" t="s">
        <v>2531</v>
      </c>
      <c r="B2530" s="9">
        <v>130485825</v>
      </c>
      <c r="C2530" t="s">
        <v>2531</v>
      </c>
      <c r="D2530" s="5">
        <v>1.3900000000000183</v>
      </c>
    </row>
    <row r="2531" spans="1:4" x14ac:dyDescent="0.35">
      <c r="A2531" t="s">
        <v>2532</v>
      </c>
      <c r="B2531" s="9">
        <v>342087990</v>
      </c>
      <c r="C2531" t="s">
        <v>2532</v>
      </c>
      <c r="D2531" s="5">
        <v>-0.84000000000000696</v>
      </c>
    </row>
    <row r="2532" spans="1:4" x14ac:dyDescent="0.35">
      <c r="A2532" t="s">
        <v>2533</v>
      </c>
      <c r="B2532" s="9">
        <v>311098749</v>
      </c>
      <c r="C2532" t="s">
        <v>2533</v>
      </c>
      <c r="D2532" s="5">
        <v>1.3900000000000219</v>
      </c>
    </row>
    <row r="2533" spans="1:4" x14ac:dyDescent="0.35">
      <c r="A2533" t="s">
        <v>2534</v>
      </c>
      <c r="B2533" s="9">
        <v>195143398</v>
      </c>
      <c r="C2533" t="s">
        <v>2534</v>
      </c>
      <c r="D2533" s="5">
        <v>9.5099999999997067</v>
      </c>
    </row>
    <row r="2534" spans="1:4" x14ac:dyDescent="0.35">
      <c r="A2534" t="s">
        <v>2535</v>
      </c>
      <c r="B2534" s="9">
        <v>22747643</v>
      </c>
      <c r="C2534" t="s">
        <v>2535</v>
      </c>
      <c r="D2534" s="5">
        <v>-1.0200000000000076</v>
      </c>
    </row>
    <row r="2535" spans="1:4" x14ac:dyDescent="0.35">
      <c r="A2535" t="s">
        <v>2536</v>
      </c>
      <c r="B2535" s="9">
        <v>25221062</v>
      </c>
      <c r="C2535" t="s">
        <v>2536</v>
      </c>
      <c r="D2535" s="5">
        <v>2.99</v>
      </c>
    </row>
    <row r="2536" spans="1:4" x14ac:dyDescent="0.35">
      <c r="A2536" t="s">
        <v>2537</v>
      </c>
      <c r="B2536" s="9">
        <v>2046310</v>
      </c>
      <c r="C2536" t="s">
        <v>2537</v>
      </c>
      <c r="D2536" s="5">
        <v>-2.3199999999999719</v>
      </c>
    </row>
    <row r="2537" spans="1:4" x14ac:dyDescent="0.35">
      <c r="A2537" t="s">
        <v>2538</v>
      </c>
      <c r="B2537" s="9">
        <v>724338323</v>
      </c>
      <c r="C2537" t="s">
        <v>2538</v>
      </c>
      <c r="D2537" s="5">
        <v>1.5000000000000053</v>
      </c>
    </row>
    <row r="2538" spans="1:4" x14ac:dyDescent="0.35">
      <c r="A2538" t="s">
        <v>2539</v>
      </c>
      <c r="B2538" s="9">
        <v>205340995</v>
      </c>
      <c r="C2538" t="s">
        <v>2539</v>
      </c>
      <c r="D2538" s="5">
        <v>-0.22000000000000064</v>
      </c>
    </row>
    <row r="2539" spans="1:4" x14ac:dyDescent="0.35">
      <c r="A2539" t="s">
        <v>2540</v>
      </c>
      <c r="B2539" s="9">
        <v>673429493</v>
      </c>
      <c r="C2539" t="s">
        <v>2540</v>
      </c>
      <c r="D2539" s="5">
        <v>-2.7200000000000024</v>
      </c>
    </row>
    <row r="2540" spans="1:4" x14ac:dyDescent="0.35">
      <c r="A2540" t="s">
        <v>2541</v>
      </c>
      <c r="B2540" s="9">
        <v>3555242</v>
      </c>
      <c r="C2540" t="s">
        <v>2541</v>
      </c>
      <c r="D2540" s="5">
        <v>-7.9999999999999183E-2</v>
      </c>
    </row>
    <row r="2541" spans="1:4" x14ac:dyDescent="0.35">
      <c r="A2541" t="s">
        <v>2542</v>
      </c>
      <c r="B2541" s="9">
        <v>282600926</v>
      </c>
      <c r="C2541" t="s">
        <v>2542</v>
      </c>
      <c r="D2541" s="5">
        <v>1.760000000000062</v>
      </c>
    </row>
    <row r="2542" spans="1:4" x14ac:dyDescent="0.35">
      <c r="A2542" t="s">
        <v>2543</v>
      </c>
      <c r="B2542" s="9">
        <v>788442349</v>
      </c>
      <c r="C2542" t="s">
        <v>2543</v>
      </c>
      <c r="D2542" s="5">
        <v>0.44000000000001194</v>
      </c>
    </row>
    <row r="2543" spans="1:4" x14ac:dyDescent="0.35">
      <c r="A2543" t="s">
        <v>2544</v>
      </c>
      <c r="B2543" s="9">
        <v>536706181</v>
      </c>
      <c r="C2543" t="s">
        <v>2544</v>
      </c>
      <c r="D2543" s="5">
        <v>0.50999999999997669</v>
      </c>
    </row>
    <row r="2544" spans="1:4" x14ac:dyDescent="0.35">
      <c r="A2544" t="s">
        <v>2545</v>
      </c>
      <c r="B2544" s="9">
        <v>23069498</v>
      </c>
      <c r="C2544" t="s">
        <v>2545</v>
      </c>
      <c r="D2544" s="5">
        <v>-3.0000000000001137E-2</v>
      </c>
    </row>
    <row r="2545" spans="1:4" x14ac:dyDescent="0.35">
      <c r="A2545" t="s">
        <v>2546</v>
      </c>
      <c r="B2545" s="9">
        <v>54023943947</v>
      </c>
      <c r="C2545" t="s">
        <v>2546</v>
      </c>
      <c r="D2545" s="5">
        <v>-2.2600000000000122</v>
      </c>
    </row>
    <row r="2546" spans="1:4" x14ac:dyDescent="0.35">
      <c r="A2546" t="s">
        <v>2547</v>
      </c>
      <c r="B2546" s="9">
        <v>55502708</v>
      </c>
      <c r="C2546" t="s">
        <v>2547</v>
      </c>
      <c r="D2546" s="5">
        <v>-0.53000000000002245</v>
      </c>
    </row>
    <row r="2547" spans="1:4" x14ac:dyDescent="0.35">
      <c r="A2547" t="s">
        <v>2548</v>
      </c>
      <c r="B2547" s="9">
        <v>3422511112</v>
      </c>
      <c r="C2547" t="s">
        <v>2548</v>
      </c>
      <c r="D2547" s="5">
        <v>-1.7763568394002505E-15</v>
      </c>
    </row>
    <row r="2548" spans="1:4" x14ac:dyDescent="0.35">
      <c r="A2548" t="s">
        <v>2549</v>
      </c>
      <c r="B2548" s="9">
        <v>790144665</v>
      </c>
      <c r="C2548" t="s">
        <v>2549</v>
      </c>
      <c r="D2548" s="5">
        <v>-0.80000000000001847</v>
      </c>
    </row>
    <row r="2549" spans="1:4" x14ac:dyDescent="0.35">
      <c r="A2549" t="s">
        <v>2550</v>
      </c>
      <c r="B2549" s="9">
        <v>284008000</v>
      </c>
      <c r="C2549" t="s">
        <v>2550</v>
      </c>
      <c r="D2549" s="5">
        <v>1.4100000000000392</v>
      </c>
    </row>
    <row r="2550" spans="1:4" x14ac:dyDescent="0.35">
      <c r="A2550" t="s">
        <v>2551</v>
      </c>
      <c r="B2550" s="9">
        <v>27362801</v>
      </c>
      <c r="C2550" t="s">
        <v>2551</v>
      </c>
      <c r="D2550" s="5">
        <v>1.1799999999999962</v>
      </c>
    </row>
    <row r="2551" spans="1:4" x14ac:dyDescent="0.35">
      <c r="A2551" t="s">
        <v>2552</v>
      </c>
      <c r="B2551" s="9">
        <v>7501419</v>
      </c>
      <c r="C2551" t="s">
        <v>2552</v>
      </c>
      <c r="D2551" s="5">
        <v>1.3999999999999702</v>
      </c>
    </row>
    <row r="2552" spans="1:4" x14ac:dyDescent="0.35">
      <c r="A2552" t="s">
        <v>2553</v>
      </c>
      <c r="B2552" s="9">
        <v>252132760</v>
      </c>
      <c r="C2552" t="s">
        <v>2553</v>
      </c>
      <c r="D2552" s="5">
        <v>-5.9999999999999609E-2</v>
      </c>
    </row>
    <row r="2553" spans="1:4" x14ac:dyDescent="0.35">
      <c r="A2553" t="s">
        <v>2554</v>
      </c>
      <c r="B2553" s="9">
        <v>281528652</v>
      </c>
      <c r="C2553" t="s">
        <v>2554</v>
      </c>
      <c r="D2553" s="5">
        <v>-1.2276000000000016</v>
      </c>
    </row>
    <row r="2554" spans="1:4" x14ac:dyDescent="0.35">
      <c r="A2554" t="s">
        <v>2555</v>
      </c>
      <c r="B2554" s="9">
        <v>3165358138</v>
      </c>
      <c r="C2554" t="s">
        <v>2555</v>
      </c>
      <c r="D2554" s="5">
        <v>1.4900000000000233</v>
      </c>
    </row>
    <row r="2555" spans="1:4" x14ac:dyDescent="0.35">
      <c r="A2555" t="s">
        <v>2556</v>
      </c>
      <c r="B2555" s="9">
        <v>16419249306</v>
      </c>
      <c r="C2555" t="s">
        <v>2556</v>
      </c>
      <c r="D2555" s="5">
        <v>0.28999999999999204</v>
      </c>
    </row>
    <row r="2556" spans="1:4" x14ac:dyDescent="0.35">
      <c r="A2556" t="s">
        <v>2557</v>
      </c>
      <c r="B2556" s="9">
        <v>42316660</v>
      </c>
      <c r="C2556" t="s">
        <v>2557</v>
      </c>
      <c r="D2556" s="5">
        <v>-4.0000000000006253E-2</v>
      </c>
    </row>
    <row r="2557" spans="1:4" x14ac:dyDescent="0.35">
      <c r="A2557" t="s">
        <v>2558</v>
      </c>
      <c r="B2557" s="9">
        <v>56971086</v>
      </c>
      <c r="C2557" t="s">
        <v>2558</v>
      </c>
      <c r="D2557" s="5">
        <v>2.2999999999999332</v>
      </c>
    </row>
    <row r="2558" spans="1:4" x14ac:dyDescent="0.35">
      <c r="A2558" t="s">
        <v>2559</v>
      </c>
      <c r="B2558" s="9">
        <v>54593184</v>
      </c>
      <c r="C2558" t="s">
        <v>2559</v>
      </c>
      <c r="D2558" s="5">
        <v>-2.3400000000001455</v>
      </c>
    </row>
    <row r="2559" spans="1:4" x14ac:dyDescent="0.35">
      <c r="A2559" t="s">
        <v>2560</v>
      </c>
      <c r="B2559" s="9">
        <v>4837671082</v>
      </c>
      <c r="C2559" t="s">
        <v>2560</v>
      </c>
      <c r="D2559" s="5">
        <v>-5.7699999999999498</v>
      </c>
    </row>
    <row r="2560" spans="1:4" x14ac:dyDescent="0.35">
      <c r="A2560" t="s">
        <v>2561</v>
      </c>
      <c r="B2560" s="9">
        <v>8674688</v>
      </c>
      <c r="C2560" t="s">
        <v>2561</v>
      </c>
      <c r="D2560" s="5">
        <v>-0.80999999999993122</v>
      </c>
    </row>
    <row r="2561" spans="1:4" x14ac:dyDescent="0.35">
      <c r="A2561" t="s">
        <v>2562</v>
      </c>
      <c r="B2561" s="9">
        <v>862170714</v>
      </c>
      <c r="C2561" t="s">
        <v>2562</v>
      </c>
      <c r="D2561" s="5">
        <v>1.2799999999999088</v>
      </c>
    </row>
    <row r="2562" spans="1:4" x14ac:dyDescent="0.35">
      <c r="A2562" t="s">
        <v>2563</v>
      </c>
      <c r="B2562" s="9">
        <v>310406148</v>
      </c>
      <c r="C2562" t="s">
        <v>2563</v>
      </c>
      <c r="D2562" s="5">
        <v>-0.4199999999999946</v>
      </c>
    </row>
    <row r="2563" spans="1:4" x14ac:dyDescent="0.35">
      <c r="A2563" t="s">
        <v>2564</v>
      </c>
      <c r="B2563" s="9">
        <v>3889317368</v>
      </c>
      <c r="C2563" t="s">
        <v>2564</v>
      </c>
      <c r="D2563" s="5">
        <v>-0.19000000000000083</v>
      </c>
    </row>
    <row r="2564" spans="1:4" x14ac:dyDescent="0.35">
      <c r="A2564" t="s">
        <v>2565</v>
      </c>
      <c r="B2564" s="9">
        <v>30495080</v>
      </c>
      <c r="C2564" t="s">
        <v>2565</v>
      </c>
      <c r="D2564" s="5">
        <v>0.1099999999999639</v>
      </c>
    </row>
    <row r="2565" spans="1:4" x14ac:dyDescent="0.35">
      <c r="A2565" t="s">
        <v>2566</v>
      </c>
      <c r="B2565" s="9">
        <v>54344913</v>
      </c>
      <c r="C2565" t="s">
        <v>2566</v>
      </c>
      <c r="D2565" s="5">
        <v>-1.1400000000000077</v>
      </c>
    </row>
    <row r="2566" spans="1:4" x14ac:dyDescent="0.35">
      <c r="A2566" t="s">
        <v>2567</v>
      </c>
      <c r="B2566" s="9">
        <v>357496875</v>
      </c>
      <c r="C2566" t="s">
        <v>2567</v>
      </c>
      <c r="D2566" s="5">
        <v>0.91000000000001435</v>
      </c>
    </row>
    <row r="2567" spans="1:4" x14ac:dyDescent="0.35">
      <c r="A2567" t="s">
        <v>2568</v>
      </c>
      <c r="B2567" s="9">
        <v>757804344</v>
      </c>
      <c r="C2567" t="s">
        <v>2568</v>
      </c>
      <c r="D2567" s="5">
        <v>1.8500000000000227</v>
      </c>
    </row>
    <row r="2568" spans="1:4" x14ac:dyDescent="0.35">
      <c r="A2568" t="s">
        <v>2569</v>
      </c>
      <c r="B2568" s="9">
        <v>247478853</v>
      </c>
      <c r="C2568" t="s">
        <v>2569</v>
      </c>
      <c r="D2568" s="5">
        <v>0.25000000000005684</v>
      </c>
    </row>
    <row r="2569" spans="1:4" x14ac:dyDescent="0.35">
      <c r="A2569" t="s">
        <v>2570</v>
      </c>
      <c r="B2569" s="9">
        <v>648715444</v>
      </c>
      <c r="C2569" t="s">
        <v>2570</v>
      </c>
      <c r="D2569" s="5">
        <v>0.45999999999999819</v>
      </c>
    </row>
    <row r="2570" spans="1:4" x14ac:dyDescent="0.35">
      <c r="A2570" t="s">
        <v>2571</v>
      </c>
      <c r="B2570" s="9">
        <v>1187003454</v>
      </c>
      <c r="C2570" t="s">
        <v>2571</v>
      </c>
      <c r="D2570" s="5">
        <v>-4.3500000000000512</v>
      </c>
    </row>
    <row r="2571" spans="1:4" x14ac:dyDescent="0.35">
      <c r="A2571" t="s">
        <v>2572</v>
      </c>
      <c r="B2571" s="9">
        <v>534091954</v>
      </c>
      <c r="C2571" t="s">
        <v>2572</v>
      </c>
      <c r="D2571" s="5">
        <v>1.0599999999999916</v>
      </c>
    </row>
    <row r="2572" spans="1:4" x14ac:dyDescent="0.35">
      <c r="A2572" t="s">
        <v>2573</v>
      </c>
      <c r="B2572" s="9">
        <v>496455262674</v>
      </c>
      <c r="C2572" t="s">
        <v>2573</v>
      </c>
      <c r="D2572" s="5">
        <v>1.8699999999999939</v>
      </c>
    </row>
    <row r="2573" spans="1:4" x14ac:dyDescent="0.35">
      <c r="A2573" t="s">
        <v>2574</v>
      </c>
      <c r="B2573" s="9">
        <v>11583197</v>
      </c>
      <c r="C2573" t="s">
        <v>2574</v>
      </c>
      <c r="D2573" s="5">
        <v>-2.6299999999999848</v>
      </c>
    </row>
    <row r="2574" spans="1:4" x14ac:dyDescent="0.35">
      <c r="A2574" t="s">
        <v>2575</v>
      </c>
      <c r="B2574" s="9">
        <v>231131767</v>
      </c>
      <c r="C2574" t="s">
        <v>2575</v>
      </c>
      <c r="D2574" s="5">
        <v>4.9999999999993605E-2</v>
      </c>
    </row>
    <row r="2575" spans="1:4" x14ac:dyDescent="0.35">
      <c r="A2575" t="s">
        <v>2576</v>
      </c>
      <c r="B2575" s="9">
        <v>1827297690</v>
      </c>
      <c r="C2575" t="s">
        <v>2576</v>
      </c>
      <c r="D2575" s="5">
        <v>1.2400000000000198</v>
      </c>
    </row>
    <row r="2576" spans="1:4" x14ac:dyDescent="0.35">
      <c r="A2576" t="s">
        <v>2577</v>
      </c>
      <c r="B2576" s="9">
        <v>1134754545</v>
      </c>
      <c r="C2576" t="s">
        <v>2577</v>
      </c>
      <c r="D2576" s="5">
        <v>-0.64000000000006096</v>
      </c>
    </row>
    <row r="2577" spans="1:4" x14ac:dyDescent="0.35">
      <c r="A2577" t="s">
        <v>2578</v>
      </c>
      <c r="B2577" s="9">
        <v>4587025235</v>
      </c>
      <c r="C2577" t="s">
        <v>2578</v>
      </c>
      <c r="D2577" s="5">
        <v>-0.98999999999999844</v>
      </c>
    </row>
    <row r="2578" spans="1:4" x14ac:dyDescent="0.35">
      <c r="A2578" t="s">
        <v>2579</v>
      </c>
      <c r="B2578" s="9">
        <v>1691571071</v>
      </c>
      <c r="C2578" t="s">
        <v>2579</v>
      </c>
      <c r="D2578" s="5">
        <v>0.70000000000004192</v>
      </c>
    </row>
    <row r="2579" spans="1:4" x14ac:dyDescent="0.35">
      <c r="A2579" t="s">
        <v>2580</v>
      </c>
      <c r="B2579" s="9">
        <v>205687374</v>
      </c>
      <c r="C2579" t="s">
        <v>2580</v>
      </c>
      <c r="D2579" s="5">
        <v>-2.0900000000000389</v>
      </c>
    </row>
    <row r="2580" spans="1:4" x14ac:dyDescent="0.35">
      <c r="A2580" t="s">
        <v>2581</v>
      </c>
      <c r="B2580" s="9">
        <v>285385798</v>
      </c>
      <c r="C2580" t="s">
        <v>2581</v>
      </c>
      <c r="D2580" s="5">
        <v>16.910000000000011</v>
      </c>
    </row>
    <row r="2581" spans="1:4" x14ac:dyDescent="0.35">
      <c r="A2581" t="s">
        <v>2582</v>
      </c>
      <c r="B2581" s="9">
        <v>131245324</v>
      </c>
      <c r="C2581" t="s">
        <v>2582</v>
      </c>
      <c r="D2581" s="5">
        <v>8.8400000000000589E-2</v>
      </c>
    </row>
    <row r="2582" spans="1:4" x14ac:dyDescent="0.35">
      <c r="A2582" t="s">
        <v>2583</v>
      </c>
      <c r="B2582" s="9">
        <v>138997007</v>
      </c>
      <c r="C2582" t="s">
        <v>2583</v>
      </c>
      <c r="D2582" s="5">
        <v>3.1499999999999932</v>
      </c>
    </row>
    <row r="2583" spans="1:4" x14ac:dyDescent="0.35">
      <c r="A2583" t="s">
        <v>2584</v>
      </c>
      <c r="B2583" s="9">
        <v>999022829</v>
      </c>
      <c r="C2583" t="s">
        <v>2584</v>
      </c>
      <c r="D2583" s="5">
        <v>2.0000000000003126E-2</v>
      </c>
    </row>
    <row r="2584" spans="1:4" x14ac:dyDescent="0.35">
      <c r="A2584" t="s">
        <v>2585</v>
      </c>
      <c r="B2584" s="9">
        <v>547160886</v>
      </c>
      <c r="C2584" t="s">
        <v>2585</v>
      </c>
      <c r="D2584" s="5">
        <v>-0.11999999999998678</v>
      </c>
    </row>
    <row r="2585" spans="1:4" x14ac:dyDescent="0.35">
      <c r="A2585" t="s">
        <v>2586</v>
      </c>
      <c r="B2585" s="9">
        <v>693825571</v>
      </c>
      <c r="C2585" t="s">
        <v>2586</v>
      </c>
      <c r="D2585" s="5">
        <v>0.19000000000001904</v>
      </c>
    </row>
    <row r="2586" spans="1:4" x14ac:dyDescent="0.35">
      <c r="A2586" t="s">
        <v>2587</v>
      </c>
      <c r="B2586" s="9">
        <v>2998252757</v>
      </c>
      <c r="C2586" t="s">
        <v>2587</v>
      </c>
      <c r="D2586" s="5">
        <v>-0.10999999999999899</v>
      </c>
    </row>
    <row r="2587" spans="1:4" x14ac:dyDescent="0.35">
      <c r="A2587" t="s">
        <v>2588</v>
      </c>
      <c r="B2587" s="9">
        <v>3007306803</v>
      </c>
      <c r="C2587" t="s">
        <v>2588</v>
      </c>
      <c r="D2587" s="5">
        <v>0.62999999999999368</v>
      </c>
    </row>
    <row r="2588" spans="1:4" x14ac:dyDescent="0.35">
      <c r="A2588" t="s">
        <v>2589</v>
      </c>
      <c r="B2588" s="9">
        <v>73834589084</v>
      </c>
      <c r="C2588" t="s">
        <v>2589</v>
      </c>
      <c r="D2588" s="5">
        <v>0.15000000000007674</v>
      </c>
    </row>
    <row r="2589" spans="1:4" x14ac:dyDescent="0.35">
      <c r="A2589" t="s">
        <v>2590</v>
      </c>
      <c r="B2589" s="9">
        <v>2568926107</v>
      </c>
      <c r="C2589" t="s">
        <v>2590</v>
      </c>
      <c r="D2589" s="5">
        <v>6.7000000000000206</v>
      </c>
    </row>
    <row r="2590" spans="1:4" x14ac:dyDescent="0.35">
      <c r="A2590" t="s">
        <v>2591</v>
      </c>
      <c r="B2590" s="9">
        <v>63596958</v>
      </c>
      <c r="C2590" t="s">
        <v>2591</v>
      </c>
      <c r="D2590" s="5">
        <v>2.0799999999999663</v>
      </c>
    </row>
    <row r="2591" spans="1:4" x14ac:dyDescent="0.35">
      <c r="A2591" t="s">
        <v>2592</v>
      </c>
      <c r="B2591" s="9">
        <v>4717078933</v>
      </c>
      <c r="C2591" t="s">
        <v>2592</v>
      </c>
      <c r="D2591" s="5">
        <v>-0.28000000000005798</v>
      </c>
    </row>
    <row r="2592" spans="1:4" x14ac:dyDescent="0.35">
      <c r="A2592" t="s">
        <v>2593</v>
      </c>
      <c r="B2592" s="9">
        <v>630844210</v>
      </c>
      <c r="C2592" t="s">
        <v>2593</v>
      </c>
      <c r="D2592" s="5">
        <v>-0.37000000000000099</v>
      </c>
    </row>
    <row r="2593" spans="1:4" x14ac:dyDescent="0.35">
      <c r="A2593" t="s">
        <v>2594</v>
      </c>
      <c r="B2593" s="9">
        <v>248412593</v>
      </c>
      <c r="C2593" t="s">
        <v>2594</v>
      </c>
      <c r="D2593" s="5">
        <v>7.2700000000000387</v>
      </c>
    </row>
    <row r="2594" spans="1:4" x14ac:dyDescent="0.35">
      <c r="A2594" t="s">
        <v>2595</v>
      </c>
      <c r="B2594" s="9">
        <v>31030156831</v>
      </c>
      <c r="C2594" t="s">
        <v>2595</v>
      </c>
      <c r="D2594" s="5">
        <v>-0.29999999999999005</v>
      </c>
    </row>
    <row r="2595" spans="1:4" x14ac:dyDescent="0.35">
      <c r="A2595" t="s">
        <v>2596</v>
      </c>
      <c r="B2595" s="9">
        <v>327471336</v>
      </c>
      <c r="C2595" t="s">
        <v>2596</v>
      </c>
      <c r="D2595" s="5">
        <v>0.12999999999999012</v>
      </c>
    </row>
    <row r="2596" spans="1:4" x14ac:dyDescent="0.35">
      <c r="A2596" t="s">
        <v>2597</v>
      </c>
      <c r="B2596" s="9">
        <v>5589795446</v>
      </c>
      <c r="C2596" t="s">
        <v>2597</v>
      </c>
      <c r="D2596" s="5">
        <v>-1.2600000000000176</v>
      </c>
    </row>
    <row r="2597" spans="1:4" x14ac:dyDescent="0.35">
      <c r="A2597" t="s">
        <v>2598</v>
      </c>
      <c r="B2597" s="9">
        <v>9097111</v>
      </c>
      <c r="C2597" t="s">
        <v>2598</v>
      </c>
      <c r="D2597" s="5">
        <v>-1.9999999999996021E-2</v>
      </c>
    </row>
    <row r="2598" spans="1:4" x14ac:dyDescent="0.35">
      <c r="A2598" t="s">
        <v>2599</v>
      </c>
      <c r="B2598" s="9">
        <v>36516104</v>
      </c>
      <c r="C2598" t="s">
        <v>2599</v>
      </c>
      <c r="D2598" s="5">
        <v>-0.2900000000000027</v>
      </c>
    </row>
    <row r="2599" spans="1:4" x14ac:dyDescent="0.35">
      <c r="A2599" t="s">
        <v>2600</v>
      </c>
      <c r="B2599" s="9">
        <v>59988234997</v>
      </c>
      <c r="C2599" t="s">
        <v>2600</v>
      </c>
      <c r="D2599" s="5">
        <v>0.53000000000000114</v>
      </c>
    </row>
    <row r="2600" spans="1:4" x14ac:dyDescent="0.35">
      <c r="A2600" t="s">
        <v>2601</v>
      </c>
      <c r="B2600" s="9">
        <v>235136297</v>
      </c>
      <c r="C2600" t="s">
        <v>2601</v>
      </c>
      <c r="D2600" s="5">
        <v>2.9000000000000234</v>
      </c>
    </row>
    <row r="2601" spans="1:4" x14ac:dyDescent="0.35">
      <c r="A2601" t="s">
        <v>2602</v>
      </c>
      <c r="B2601" s="9">
        <v>133305983</v>
      </c>
      <c r="C2601" t="s">
        <v>2602</v>
      </c>
      <c r="D2601" s="5">
        <v>-1.0900000000000203</v>
      </c>
    </row>
    <row r="2602" spans="1:4" x14ac:dyDescent="0.35">
      <c r="A2602" t="s">
        <v>2603</v>
      </c>
      <c r="B2602" s="9">
        <v>1520182830</v>
      </c>
      <c r="C2602" t="s">
        <v>2603</v>
      </c>
      <c r="D2602" s="5">
        <v>0.3899999999999979</v>
      </c>
    </row>
    <row r="2603" spans="1:4" x14ac:dyDescent="0.35">
      <c r="A2603" t="s">
        <v>2604</v>
      </c>
      <c r="B2603" s="9">
        <v>1067136595</v>
      </c>
      <c r="C2603" t="s">
        <v>2604</v>
      </c>
      <c r="D2603" s="5">
        <v>1.5500000000000043</v>
      </c>
    </row>
    <row r="2604" spans="1:4" x14ac:dyDescent="0.35">
      <c r="A2604" t="s">
        <v>2605</v>
      </c>
      <c r="B2604" s="9">
        <v>831829253</v>
      </c>
      <c r="C2604" t="s">
        <v>2605</v>
      </c>
      <c r="D2604" s="5">
        <v>-24.459999999999955</v>
      </c>
    </row>
    <row r="2605" spans="1:4" x14ac:dyDescent="0.35">
      <c r="A2605" t="s">
        <v>2606</v>
      </c>
      <c r="B2605" s="9">
        <v>645936353</v>
      </c>
      <c r="C2605" t="s">
        <v>2606</v>
      </c>
      <c r="D2605" s="5">
        <v>1.0000000000012221E-2</v>
      </c>
    </row>
    <row r="2606" spans="1:4" x14ac:dyDescent="0.35">
      <c r="A2606" t="s">
        <v>2607</v>
      </c>
      <c r="B2606" s="9">
        <v>2669263167</v>
      </c>
      <c r="C2606" t="s">
        <v>2607</v>
      </c>
      <c r="D2606" s="5">
        <v>1.5999999999999934</v>
      </c>
    </row>
    <row r="2607" spans="1:4" x14ac:dyDescent="0.35">
      <c r="A2607" t="s">
        <v>2608</v>
      </c>
      <c r="B2607" s="9">
        <v>556880203</v>
      </c>
      <c r="C2607" t="s">
        <v>2608</v>
      </c>
      <c r="D2607" s="5">
        <v>-1.7599999999999056</v>
      </c>
    </row>
    <row r="2608" spans="1:4" x14ac:dyDescent="0.35">
      <c r="A2608" t="s">
        <v>2609</v>
      </c>
      <c r="B2608" s="9">
        <v>1103559157</v>
      </c>
      <c r="C2608" t="s">
        <v>2609</v>
      </c>
      <c r="D2608" s="5">
        <v>-0.82000000000003581</v>
      </c>
    </row>
    <row r="2609" spans="1:4" x14ac:dyDescent="0.35">
      <c r="A2609" t="s">
        <v>2610</v>
      </c>
      <c r="B2609" s="9">
        <v>594398199</v>
      </c>
      <c r="C2609" t="s">
        <v>2610</v>
      </c>
      <c r="D2609" s="5">
        <v>-1.3900000000000148</v>
      </c>
    </row>
    <row r="2610" spans="1:4" x14ac:dyDescent="0.35">
      <c r="A2610" t="s">
        <v>2611</v>
      </c>
      <c r="B2610" s="9">
        <v>347062497</v>
      </c>
      <c r="C2610" t="s">
        <v>2611</v>
      </c>
      <c r="D2610" s="5">
        <v>5.3499999999999659</v>
      </c>
    </row>
    <row r="2611" spans="1:4" x14ac:dyDescent="0.35">
      <c r="A2611" t="s">
        <v>2612</v>
      </c>
      <c r="B2611" s="9">
        <v>5775523126</v>
      </c>
      <c r="C2611" t="s">
        <v>2612</v>
      </c>
      <c r="D2611" s="5">
        <v>0.1299999999999979</v>
      </c>
    </row>
    <row r="2612" spans="1:4" x14ac:dyDescent="0.35">
      <c r="A2612" t="s">
        <v>2613</v>
      </c>
      <c r="B2612" s="9">
        <v>155647393</v>
      </c>
      <c r="C2612" t="s">
        <v>2613</v>
      </c>
      <c r="D2612" s="5">
        <v>-0.52000000000001201</v>
      </c>
    </row>
    <row r="2613" spans="1:4" x14ac:dyDescent="0.35">
      <c r="A2613" t="s">
        <v>2614</v>
      </c>
      <c r="B2613" s="9">
        <v>78549590</v>
      </c>
      <c r="C2613" t="s">
        <v>2614</v>
      </c>
      <c r="D2613" s="5">
        <v>1.1899999999999764</v>
      </c>
    </row>
    <row r="2614" spans="1:4" x14ac:dyDescent="0.35">
      <c r="A2614" t="s">
        <v>2615</v>
      </c>
      <c r="B2614" s="9">
        <v>891283259</v>
      </c>
      <c r="C2614" t="s">
        <v>2615</v>
      </c>
      <c r="D2614" s="5">
        <v>-1.6000000000000156</v>
      </c>
    </row>
    <row r="2615" spans="1:4" x14ac:dyDescent="0.35">
      <c r="A2615" t="s">
        <v>2616</v>
      </c>
      <c r="B2615" s="9">
        <v>1176091662</v>
      </c>
      <c r="C2615" t="s">
        <v>2616</v>
      </c>
      <c r="D2615" s="5">
        <v>-0.52999999999998337</v>
      </c>
    </row>
    <row r="2616" spans="1:4" x14ac:dyDescent="0.35">
      <c r="A2616" t="s">
        <v>2617</v>
      </c>
      <c r="B2616" s="9">
        <v>135459191</v>
      </c>
      <c r="C2616" t="s">
        <v>2617</v>
      </c>
      <c r="D2616" s="5">
        <v>1.4499999999999975</v>
      </c>
    </row>
    <row r="2617" spans="1:4" x14ac:dyDescent="0.35">
      <c r="A2617" t="s">
        <v>2618</v>
      </c>
      <c r="B2617" s="9">
        <v>217933210</v>
      </c>
      <c r="C2617" t="s">
        <v>2618</v>
      </c>
      <c r="D2617" s="5">
        <v>-0.81000000000002359</v>
      </c>
    </row>
    <row r="2618" spans="1:4" x14ac:dyDescent="0.35">
      <c r="A2618" t="s">
        <v>2619</v>
      </c>
      <c r="B2618" s="9">
        <v>713359883</v>
      </c>
      <c r="C2618" t="s">
        <v>2619</v>
      </c>
      <c r="D2618" s="5">
        <v>2.5999999999999801</v>
      </c>
    </row>
    <row r="2619" spans="1:4" x14ac:dyDescent="0.35">
      <c r="A2619" t="s">
        <v>2620</v>
      </c>
      <c r="B2619" s="9">
        <v>118272688</v>
      </c>
      <c r="C2619" t="s">
        <v>2620</v>
      </c>
      <c r="D2619" s="5">
        <v>0.36999999999999922</v>
      </c>
    </row>
    <row r="2620" spans="1:4" x14ac:dyDescent="0.35">
      <c r="A2620" t="s">
        <v>2621</v>
      </c>
      <c r="B2620" s="9">
        <v>1545610915</v>
      </c>
      <c r="C2620" t="s">
        <v>2621</v>
      </c>
      <c r="D2620" s="5">
        <v>4.0099999999999962</v>
      </c>
    </row>
    <row r="2621" spans="1:4" x14ac:dyDescent="0.35">
      <c r="A2621" t="s">
        <v>2622</v>
      </c>
      <c r="B2621" s="9">
        <v>4557565827</v>
      </c>
      <c r="C2621" t="s">
        <v>2622</v>
      </c>
      <c r="D2621" s="5">
        <v>0.33000000000000185</v>
      </c>
    </row>
    <row r="2622" spans="1:4" x14ac:dyDescent="0.35">
      <c r="A2622" t="s">
        <v>2623</v>
      </c>
      <c r="B2622" s="9">
        <v>1008685375</v>
      </c>
      <c r="C2622" t="s">
        <v>2623</v>
      </c>
      <c r="D2622" s="5">
        <v>-2.0399999999999778</v>
      </c>
    </row>
    <row r="2623" spans="1:4" x14ac:dyDescent="0.35">
      <c r="A2623" t="s">
        <v>2624</v>
      </c>
      <c r="B2623" s="9">
        <v>103074718</v>
      </c>
      <c r="C2623" t="s">
        <v>2624</v>
      </c>
      <c r="D2623" s="5">
        <v>0.93000000000000194</v>
      </c>
    </row>
    <row r="2624" spans="1:4" x14ac:dyDescent="0.35">
      <c r="A2624" t="s">
        <v>2625</v>
      </c>
      <c r="B2624" s="9">
        <v>53477950</v>
      </c>
      <c r="C2624" t="s">
        <v>2625</v>
      </c>
      <c r="D2624" s="5">
        <v>-0.41999999999999815</v>
      </c>
    </row>
    <row r="2625" spans="1:4" x14ac:dyDescent="0.35">
      <c r="A2625" t="s">
        <v>2626</v>
      </c>
      <c r="B2625" s="9">
        <v>50731668</v>
      </c>
      <c r="C2625" t="s">
        <v>2626</v>
      </c>
      <c r="D2625" s="5">
        <v>2.3399999999999821</v>
      </c>
    </row>
    <row r="2626" spans="1:4" x14ac:dyDescent="0.35">
      <c r="A2626" t="s">
        <v>2627</v>
      </c>
      <c r="B2626" s="9">
        <v>215146310</v>
      </c>
      <c r="C2626" t="s">
        <v>2627</v>
      </c>
      <c r="D2626" s="5">
        <v>-0.34000000000000163</v>
      </c>
    </row>
    <row r="2627" spans="1:4" x14ac:dyDescent="0.35">
      <c r="A2627" t="s">
        <v>2628</v>
      </c>
      <c r="B2627" s="9">
        <v>476406946</v>
      </c>
      <c r="C2627" t="s">
        <v>2628</v>
      </c>
      <c r="D2627" s="5">
        <v>2</v>
      </c>
    </row>
    <row r="2628" spans="1:4" x14ac:dyDescent="0.35">
      <c r="A2628" t="s">
        <v>2629</v>
      </c>
      <c r="B2628" s="9">
        <v>1081212087</v>
      </c>
      <c r="C2628" t="s">
        <v>2629</v>
      </c>
      <c r="D2628" s="5">
        <v>0.43000000000002814</v>
      </c>
    </row>
    <row r="2629" spans="1:4" x14ac:dyDescent="0.35">
      <c r="A2629" t="s">
        <v>2630</v>
      </c>
      <c r="B2629" s="9">
        <v>2401913963</v>
      </c>
      <c r="C2629" t="s">
        <v>2630</v>
      </c>
      <c r="D2629" s="5">
        <v>7.6899999999999906</v>
      </c>
    </row>
    <row r="2630" spans="1:4" x14ac:dyDescent="0.35">
      <c r="A2630" t="s">
        <v>2631</v>
      </c>
      <c r="B2630" s="9">
        <v>33391647</v>
      </c>
      <c r="C2630" t="s">
        <v>2631</v>
      </c>
      <c r="D2630" s="5">
        <v>-2.7299999999999898</v>
      </c>
    </row>
    <row r="2631" spans="1:4" x14ac:dyDescent="0.35">
      <c r="A2631" t="s">
        <v>2632</v>
      </c>
      <c r="B2631" s="9">
        <v>659752877</v>
      </c>
      <c r="C2631" t="s">
        <v>2632</v>
      </c>
      <c r="D2631" s="5">
        <v>-3.079999999999913</v>
      </c>
    </row>
    <row r="2632" spans="1:4" x14ac:dyDescent="0.35">
      <c r="A2632" t="s">
        <v>2633</v>
      </c>
      <c r="B2632" s="9">
        <v>21386197</v>
      </c>
      <c r="C2632" t="s">
        <v>2633</v>
      </c>
      <c r="D2632" s="5">
        <v>4.1499999999999559</v>
      </c>
    </row>
    <row r="2633" spans="1:4" x14ac:dyDescent="0.35">
      <c r="A2633" t="s">
        <v>2634</v>
      </c>
      <c r="B2633" s="9">
        <v>145363723</v>
      </c>
      <c r="C2633" t="s">
        <v>2634</v>
      </c>
      <c r="D2633" s="5">
        <v>0.54999999999999982</v>
      </c>
    </row>
    <row r="2634" spans="1:4" x14ac:dyDescent="0.35">
      <c r="A2634" t="s">
        <v>2635</v>
      </c>
      <c r="B2634" s="9">
        <v>731897708</v>
      </c>
      <c r="C2634" t="s">
        <v>2635</v>
      </c>
      <c r="D2634" s="5">
        <v>1.279999999999994</v>
      </c>
    </row>
    <row r="2635" spans="1:4" x14ac:dyDescent="0.35">
      <c r="A2635" t="s">
        <v>2636</v>
      </c>
      <c r="B2635" s="9">
        <v>183875942</v>
      </c>
      <c r="C2635" t="s">
        <v>2636</v>
      </c>
      <c r="D2635" s="5">
        <v>-0.1800000000000006</v>
      </c>
    </row>
    <row r="2636" spans="1:4" x14ac:dyDescent="0.35">
      <c r="A2636" t="s">
        <v>2637</v>
      </c>
      <c r="B2636" s="9">
        <v>195533112</v>
      </c>
      <c r="C2636" t="s">
        <v>2637</v>
      </c>
      <c r="D2636" s="5">
        <v>-4.9999999999997158E-2</v>
      </c>
    </row>
    <row r="2637" spans="1:4" x14ac:dyDescent="0.35">
      <c r="A2637" t="s">
        <v>2638</v>
      </c>
      <c r="B2637" s="9">
        <v>218569305</v>
      </c>
      <c r="C2637" t="s">
        <v>2638</v>
      </c>
      <c r="D2637" s="5">
        <v>-2.2999999999999865</v>
      </c>
    </row>
    <row r="2638" spans="1:4" x14ac:dyDescent="0.35">
      <c r="A2638" t="s">
        <v>2639</v>
      </c>
      <c r="B2638" s="9">
        <v>46357096</v>
      </c>
      <c r="C2638" t="s">
        <v>2639</v>
      </c>
      <c r="D2638" s="5">
        <v>-0.15000000000000391</v>
      </c>
    </row>
    <row r="2639" spans="1:4" x14ac:dyDescent="0.35">
      <c r="A2639" t="s">
        <v>2640</v>
      </c>
      <c r="B2639" s="9">
        <v>36257733</v>
      </c>
      <c r="C2639" t="s">
        <v>2640</v>
      </c>
      <c r="D2639" s="5">
        <v>-0.89000000000006452</v>
      </c>
    </row>
    <row r="2640" spans="1:4" x14ac:dyDescent="0.35">
      <c r="A2640" t="s">
        <v>2641</v>
      </c>
      <c r="B2640" s="9">
        <v>378616173</v>
      </c>
      <c r="C2640" t="s">
        <v>2641</v>
      </c>
      <c r="D2640" s="5">
        <v>-4.7299999999998477</v>
      </c>
    </row>
    <row r="2641" spans="1:4" x14ac:dyDescent="0.35">
      <c r="A2641" t="s">
        <v>2642</v>
      </c>
      <c r="B2641" s="9">
        <v>199315045</v>
      </c>
      <c r="C2641" t="s">
        <v>2642</v>
      </c>
      <c r="D2641" s="5">
        <v>0.55000000000000426</v>
      </c>
    </row>
    <row r="2642" spans="1:4" x14ac:dyDescent="0.35">
      <c r="A2642" t="s">
        <v>2643</v>
      </c>
      <c r="B2642" s="9">
        <v>11540789</v>
      </c>
      <c r="C2642" t="s">
        <v>2643</v>
      </c>
      <c r="D2642" s="5">
        <v>2.3500000000000441</v>
      </c>
    </row>
    <row r="2643" spans="1:4" x14ac:dyDescent="0.35">
      <c r="A2643" t="s">
        <v>2644</v>
      </c>
      <c r="B2643" s="9">
        <v>494774101</v>
      </c>
      <c r="C2643" t="s">
        <v>2644</v>
      </c>
      <c r="D2643" s="5">
        <v>4.7000000000000028</v>
      </c>
    </row>
    <row r="2644" spans="1:4" x14ac:dyDescent="0.35">
      <c r="A2644" t="s">
        <v>2645</v>
      </c>
      <c r="B2644" s="9">
        <v>2419697599</v>
      </c>
      <c r="C2644" t="s">
        <v>2645</v>
      </c>
      <c r="D2644" s="5">
        <v>3.4399999999999338</v>
      </c>
    </row>
    <row r="2645" spans="1:4" x14ac:dyDescent="0.35">
      <c r="A2645" t="s">
        <v>2646</v>
      </c>
      <c r="B2645" s="9">
        <v>6939452</v>
      </c>
      <c r="C2645" t="s">
        <v>2646</v>
      </c>
      <c r="D2645" s="5">
        <v>-6.0799999999999841</v>
      </c>
    </row>
    <row r="2646" spans="1:4" x14ac:dyDescent="0.35">
      <c r="A2646" t="s">
        <v>2647</v>
      </c>
      <c r="B2646" s="9">
        <v>244936626</v>
      </c>
      <c r="C2646" t="s">
        <v>2647</v>
      </c>
      <c r="D2646" s="5">
        <v>0.249999999999996</v>
      </c>
    </row>
    <row r="2647" spans="1:4" x14ac:dyDescent="0.35">
      <c r="A2647" t="s">
        <v>2648</v>
      </c>
      <c r="B2647" s="9">
        <v>142859458</v>
      </c>
      <c r="C2647" t="s">
        <v>2648</v>
      </c>
      <c r="D2647" s="5">
        <v>-33.159999999999485</v>
      </c>
    </row>
    <row r="2648" spans="1:4" x14ac:dyDescent="0.35">
      <c r="A2648" t="s">
        <v>2649</v>
      </c>
      <c r="B2648" s="9">
        <v>228876639</v>
      </c>
      <c r="C2648" t="s">
        <v>2649</v>
      </c>
      <c r="D2648" s="5">
        <v>10.199999999999946</v>
      </c>
    </row>
    <row r="2649" spans="1:4" x14ac:dyDescent="0.35">
      <c r="A2649" t="s">
        <v>2650</v>
      </c>
      <c r="B2649" s="9">
        <v>123915516</v>
      </c>
      <c r="C2649" t="s">
        <v>2650</v>
      </c>
      <c r="D2649" s="5">
        <v>5.0000000000011369E-2</v>
      </c>
    </row>
    <row r="2650" spans="1:4" x14ac:dyDescent="0.35">
      <c r="A2650" t="s">
        <v>2651</v>
      </c>
      <c r="B2650" s="9">
        <v>452552876</v>
      </c>
      <c r="C2650" t="s">
        <v>2651</v>
      </c>
      <c r="D2650" s="5">
        <v>0.35999999999998167</v>
      </c>
    </row>
    <row r="2651" spans="1:4" x14ac:dyDescent="0.35">
      <c r="A2651" t="s">
        <v>2652</v>
      </c>
      <c r="B2651" s="9">
        <v>51362373063</v>
      </c>
      <c r="C2651" t="s">
        <v>2652</v>
      </c>
      <c r="D2651" s="5">
        <v>0.99000000000000909</v>
      </c>
    </row>
    <row r="2652" spans="1:4" x14ac:dyDescent="0.35">
      <c r="A2652" t="s">
        <v>2653</v>
      </c>
      <c r="B2652" s="9">
        <v>4280880</v>
      </c>
      <c r="C2652" t="s">
        <v>2653</v>
      </c>
      <c r="D2652" s="5">
        <v>-0.33999999999999275</v>
      </c>
    </row>
    <row r="2653" spans="1:4" x14ac:dyDescent="0.35">
      <c r="A2653" t="s">
        <v>2654</v>
      </c>
      <c r="B2653" s="9">
        <v>19074715</v>
      </c>
      <c r="C2653" t="s">
        <v>2654</v>
      </c>
      <c r="D2653" s="5">
        <v>4.7300000000000573</v>
      </c>
    </row>
    <row r="2654" spans="1:4" x14ac:dyDescent="0.35">
      <c r="A2654" t="s">
        <v>2655</v>
      </c>
      <c r="B2654" s="9">
        <v>204074451</v>
      </c>
      <c r="C2654" t="s">
        <v>2655</v>
      </c>
      <c r="D2654" s="5">
        <v>2.6699999999999662</v>
      </c>
    </row>
    <row r="2655" spans="1:4" x14ac:dyDescent="0.35">
      <c r="A2655" t="s">
        <v>2656</v>
      </c>
      <c r="B2655" s="9">
        <v>1010122704</v>
      </c>
      <c r="C2655" t="s">
        <v>2656</v>
      </c>
      <c r="D2655" s="5">
        <v>-0.54999999999975557</v>
      </c>
    </row>
    <row r="2656" spans="1:4" x14ac:dyDescent="0.35">
      <c r="A2656" t="s">
        <v>2657</v>
      </c>
      <c r="B2656" s="9">
        <v>8973697981</v>
      </c>
      <c r="C2656" t="s">
        <v>2657</v>
      </c>
      <c r="D2656" s="5">
        <v>0.6600000000000108</v>
      </c>
    </row>
    <row r="2657" spans="1:4" x14ac:dyDescent="0.35">
      <c r="A2657" t="s">
        <v>2658</v>
      </c>
      <c r="B2657" s="9">
        <v>13779207</v>
      </c>
      <c r="C2657" t="s">
        <v>2658</v>
      </c>
      <c r="D2657" s="5">
        <v>0.88000000000003809</v>
      </c>
    </row>
    <row r="2658" spans="1:4" x14ac:dyDescent="0.35">
      <c r="A2658" t="s">
        <v>2659</v>
      </c>
      <c r="B2658" s="9">
        <v>984138166</v>
      </c>
      <c r="C2658" t="s">
        <v>2659</v>
      </c>
      <c r="D2658" s="5">
        <v>13.559999999999995</v>
      </c>
    </row>
    <row r="2659" spans="1:4" x14ac:dyDescent="0.35">
      <c r="A2659" t="s">
        <v>2660</v>
      </c>
      <c r="B2659" s="9">
        <v>159121662</v>
      </c>
      <c r="C2659" t="s">
        <v>2660</v>
      </c>
      <c r="D2659" s="5">
        <v>-0.37000000000000988</v>
      </c>
    </row>
    <row r="2660" spans="1:4" x14ac:dyDescent="0.35">
      <c r="A2660" t="s">
        <v>2661</v>
      </c>
      <c r="B2660" s="9">
        <v>1801463617</v>
      </c>
      <c r="C2660" t="s">
        <v>2661</v>
      </c>
      <c r="D2660" s="5">
        <v>2.389999999999997</v>
      </c>
    </row>
    <row r="2661" spans="1:4" x14ac:dyDescent="0.35">
      <c r="A2661" t="s">
        <v>2662</v>
      </c>
      <c r="B2661" s="9">
        <v>1187961156</v>
      </c>
      <c r="C2661" t="s">
        <v>2662</v>
      </c>
      <c r="D2661" s="5">
        <v>2.8200000000000145</v>
      </c>
    </row>
    <row r="2662" spans="1:4" x14ac:dyDescent="0.35">
      <c r="A2662" t="s">
        <v>2663</v>
      </c>
      <c r="B2662" s="9">
        <v>2246600056</v>
      </c>
      <c r="C2662" t="s">
        <v>2663</v>
      </c>
      <c r="D2662" s="5">
        <v>-2.2800000000000153</v>
      </c>
    </row>
    <row r="2663" spans="1:4" x14ac:dyDescent="0.35">
      <c r="A2663" t="s">
        <v>2664</v>
      </c>
      <c r="B2663" s="9">
        <v>1046971480</v>
      </c>
      <c r="C2663" t="s">
        <v>2664</v>
      </c>
      <c r="D2663" s="5">
        <v>0.90000000000014069</v>
      </c>
    </row>
    <row r="2664" spans="1:4" x14ac:dyDescent="0.35">
      <c r="A2664" t="s">
        <v>2665</v>
      </c>
      <c r="B2664" s="9">
        <v>2911675763</v>
      </c>
      <c r="C2664" t="s">
        <v>2665</v>
      </c>
      <c r="D2664" s="5">
        <v>0.48999999999997357</v>
      </c>
    </row>
    <row r="2665" spans="1:4" x14ac:dyDescent="0.35">
      <c r="A2665" t="s">
        <v>2666</v>
      </c>
      <c r="B2665" s="9">
        <v>263677032</v>
      </c>
      <c r="C2665" t="s">
        <v>2666</v>
      </c>
      <c r="D2665" s="5">
        <v>1.1800000000000281</v>
      </c>
    </row>
    <row r="2666" spans="1:4" x14ac:dyDescent="0.35">
      <c r="A2666" t="s">
        <v>2667</v>
      </c>
      <c r="B2666" s="9">
        <v>688118200</v>
      </c>
      <c r="C2666" t="s">
        <v>2667</v>
      </c>
      <c r="D2666" s="5">
        <v>-0.48000000000003595</v>
      </c>
    </row>
    <row r="2667" spans="1:4" x14ac:dyDescent="0.35">
      <c r="A2667" t="s">
        <v>2668</v>
      </c>
      <c r="B2667" s="9">
        <v>801744971</v>
      </c>
      <c r="C2667" t="s">
        <v>2668</v>
      </c>
      <c r="D2667" s="5">
        <v>-2.6099999999999994</v>
      </c>
    </row>
    <row r="2668" spans="1:4" x14ac:dyDescent="0.35">
      <c r="A2668" t="s">
        <v>2669</v>
      </c>
      <c r="B2668" s="9">
        <v>13826675</v>
      </c>
      <c r="C2668" t="s">
        <v>2669</v>
      </c>
      <c r="D2668" s="5">
        <v>-0.16000000000002501</v>
      </c>
    </row>
    <row r="2669" spans="1:4" x14ac:dyDescent="0.35">
      <c r="A2669" t="s">
        <v>2670</v>
      </c>
      <c r="B2669" s="9">
        <v>5159210</v>
      </c>
      <c r="C2669" t="s">
        <v>2670</v>
      </c>
      <c r="D2669" s="5">
        <v>-0.60999999999999144</v>
      </c>
    </row>
    <row r="2670" spans="1:4" x14ac:dyDescent="0.35">
      <c r="A2670" t="s">
        <v>2671</v>
      </c>
      <c r="B2670" s="9">
        <v>8135596173</v>
      </c>
      <c r="C2670" t="s">
        <v>2671</v>
      </c>
      <c r="D2670" s="5">
        <v>-2.4899999999999949</v>
      </c>
    </row>
    <row r="2671" spans="1:4" x14ac:dyDescent="0.35">
      <c r="A2671" t="s">
        <v>2672</v>
      </c>
      <c r="B2671" s="9">
        <v>3212962861</v>
      </c>
      <c r="C2671" t="s">
        <v>2672</v>
      </c>
      <c r="D2671" s="5">
        <v>3.5700000000000216</v>
      </c>
    </row>
    <row r="2672" spans="1:4" x14ac:dyDescent="0.35">
      <c r="A2672" t="s">
        <v>2673</v>
      </c>
      <c r="B2672" s="9">
        <v>87057231</v>
      </c>
      <c r="C2672" t="s">
        <v>2673</v>
      </c>
      <c r="D2672" s="5">
        <v>2.5999999999999979</v>
      </c>
    </row>
    <row r="2673" spans="1:4" x14ac:dyDescent="0.35">
      <c r="A2673" t="s">
        <v>2674</v>
      </c>
      <c r="B2673" s="9">
        <v>86715331</v>
      </c>
      <c r="C2673" t="s">
        <v>2674</v>
      </c>
      <c r="D2673" s="5">
        <v>0.97000000000014097</v>
      </c>
    </row>
    <row r="2674" spans="1:4" x14ac:dyDescent="0.35">
      <c r="A2674" t="s">
        <v>2675</v>
      </c>
      <c r="B2674" s="9">
        <v>1336879556</v>
      </c>
      <c r="C2674" t="s">
        <v>2675</v>
      </c>
      <c r="D2674" s="5">
        <v>-1.9400000000000261</v>
      </c>
    </row>
    <row r="2675" spans="1:4" x14ac:dyDescent="0.35">
      <c r="A2675" t="s">
        <v>2676</v>
      </c>
      <c r="B2675" s="9">
        <v>83425740</v>
      </c>
      <c r="C2675" t="s">
        <v>2676</v>
      </c>
      <c r="D2675" s="5">
        <v>2.6599999999999611</v>
      </c>
    </row>
    <row r="2676" spans="1:4" x14ac:dyDescent="0.35">
      <c r="A2676" t="s">
        <v>2677</v>
      </c>
      <c r="B2676" s="9">
        <v>407744587</v>
      </c>
      <c r="C2676" t="s">
        <v>2677</v>
      </c>
      <c r="D2676" s="5">
        <v>-7.0199999999999747</v>
      </c>
    </row>
    <row r="2677" spans="1:4" x14ac:dyDescent="0.35">
      <c r="A2677" t="s">
        <v>2678</v>
      </c>
      <c r="B2677" s="9">
        <v>47086489</v>
      </c>
      <c r="C2677" t="s">
        <v>2678</v>
      </c>
      <c r="D2677" s="5">
        <v>3.3200000000000358</v>
      </c>
    </row>
    <row r="2678" spans="1:4" x14ac:dyDescent="0.35">
      <c r="A2678" t="s">
        <v>2679</v>
      </c>
      <c r="B2678" s="9">
        <v>557517735</v>
      </c>
      <c r="C2678" t="s">
        <v>2679</v>
      </c>
      <c r="D2678" s="5">
        <v>0.89999999999994174</v>
      </c>
    </row>
    <row r="2679" spans="1:4" x14ac:dyDescent="0.35">
      <c r="A2679" t="s">
        <v>2680</v>
      </c>
      <c r="B2679" s="9">
        <v>61490349</v>
      </c>
      <c r="C2679" t="s">
        <v>2680</v>
      </c>
      <c r="D2679" s="5">
        <v>0.29000000000001336</v>
      </c>
    </row>
    <row r="2680" spans="1:4" x14ac:dyDescent="0.35">
      <c r="A2680" t="s">
        <v>2681</v>
      </c>
      <c r="B2680" s="9">
        <v>485442374</v>
      </c>
      <c r="C2680" t="s">
        <v>2681</v>
      </c>
      <c r="D2680" s="5">
        <v>-2.5499999999999865</v>
      </c>
    </row>
    <row r="2681" spans="1:4" x14ac:dyDescent="0.35">
      <c r="A2681" t="s">
        <v>2682</v>
      </c>
      <c r="B2681" s="9">
        <v>2195035748</v>
      </c>
      <c r="C2681" t="s">
        <v>2682</v>
      </c>
      <c r="D2681" s="5">
        <v>0.93999999999994088</v>
      </c>
    </row>
    <row r="2682" spans="1:4" x14ac:dyDescent="0.35">
      <c r="A2682" t="s">
        <v>2683</v>
      </c>
      <c r="B2682" s="9">
        <v>54059739276</v>
      </c>
      <c r="C2682" t="s">
        <v>2683</v>
      </c>
      <c r="D2682" s="5">
        <v>-3.3100000000000058</v>
      </c>
    </row>
    <row r="2683" spans="1:4" x14ac:dyDescent="0.35">
      <c r="A2683" t="s">
        <v>2684</v>
      </c>
      <c r="B2683" s="9">
        <v>128044064</v>
      </c>
      <c r="C2683" t="s">
        <v>2684</v>
      </c>
      <c r="D2683" s="5">
        <v>-1.1800000000000388</v>
      </c>
    </row>
    <row r="2684" spans="1:4" x14ac:dyDescent="0.35">
      <c r="A2684" t="s">
        <v>2685</v>
      </c>
      <c r="B2684" s="9">
        <v>6963871458</v>
      </c>
      <c r="C2684" t="s">
        <v>2685</v>
      </c>
      <c r="D2684" s="5">
        <v>-15.449999999999875</v>
      </c>
    </row>
    <row r="2685" spans="1:4" x14ac:dyDescent="0.35">
      <c r="A2685" t="s">
        <v>2686</v>
      </c>
      <c r="B2685" s="9">
        <v>4281890059</v>
      </c>
      <c r="C2685" t="s">
        <v>2686</v>
      </c>
      <c r="D2685" s="5">
        <v>0.68000000000003169</v>
      </c>
    </row>
    <row r="2686" spans="1:4" x14ac:dyDescent="0.35">
      <c r="A2686" t="s">
        <v>2687</v>
      </c>
      <c r="B2686" s="9">
        <v>6777500</v>
      </c>
      <c r="C2686" t="s">
        <v>2687</v>
      </c>
      <c r="D2686" s="5">
        <v>-1.9500000000000455</v>
      </c>
    </row>
    <row r="2687" spans="1:4" x14ac:dyDescent="0.35">
      <c r="A2687" t="s">
        <v>2688</v>
      </c>
      <c r="B2687" s="9">
        <v>26738964711</v>
      </c>
      <c r="C2687" t="s">
        <v>2688</v>
      </c>
      <c r="D2687" s="5">
        <v>-0.15000000000004476</v>
      </c>
    </row>
    <row r="2688" spans="1:4" x14ac:dyDescent="0.35">
      <c r="A2688" t="s">
        <v>2689</v>
      </c>
      <c r="B2688" s="9">
        <v>4376849367</v>
      </c>
      <c r="C2688" t="s">
        <v>2689</v>
      </c>
      <c r="D2688" s="5">
        <v>-2.2599999999999909</v>
      </c>
    </row>
    <row r="2689" spans="1:4" x14ac:dyDescent="0.35">
      <c r="A2689" t="s">
        <v>2690</v>
      </c>
      <c r="B2689" s="9">
        <v>19127942</v>
      </c>
      <c r="C2689" t="s">
        <v>2690</v>
      </c>
      <c r="D2689" s="5">
        <v>-9.7599999999999554</v>
      </c>
    </row>
    <row r="2690" spans="1:4" x14ac:dyDescent="0.35">
      <c r="A2690" t="s">
        <v>2691</v>
      </c>
      <c r="B2690" s="9">
        <v>439889284</v>
      </c>
      <c r="C2690" t="s">
        <v>2691</v>
      </c>
      <c r="D2690" s="5">
        <v>8.000000000008356E-2</v>
      </c>
    </row>
    <row r="2691" spans="1:4" x14ac:dyDescent="0.35">
      <c r="A2691" t="s">
        <v>2692</v>
      </c>
      <c r="B2691" s="9">
        <v>54944793</v>
      </c>
      <c r="C2691" t="s">
        <v>2692</v>
      </c>
      <c r="D2691" s="5">
        <v>3.0400000000000489</v>
      </c>
    </row>
    <row r="2692" spans="1:4" x14ac:dyDescent="0.35">
      <c r="A2692" t="s">
        <v>2693</v>
      </c>
      <c r="B2692" s="9">
        <v>10523151</v>
      </c>
      <c r="C2692" t="s">
        <v>2693</v>
      </c>
      <c r="D2692" s="5">
        <v>7.9999999999980531E-2</v>
      </c>
    </row>
    <row r="2693" spans="1:4" x14ac:dyDescent="0.35">
      <c r="A2693" t="s">
        <v>2694</v>
      </c>
      <c r="B2693" s="9">
        <v>259018363</v>
      </c>
      <c r="C2693" t="s">
        <v>2694</v>
      </c>
      <c r="D2693" s="5">
        <v>4.9499999999999531</v>
      </c>
    </row>
    <row r="2694" spans="1:4" x14ac:dyDescent="0.35">
      <c r="A2694" t="s">
        <v>2695</v>
      </c>
      <c r="B2694" s="9">
        <v>152612897</v>
      </c>
      <c r="C2694" t="s">
        <v>2695</v>
      </c>
      <c r="D2694" s="5">
        <v>-1.8100000000000165</v>
      </c>
    </row>
    <row r="2695" spans="1:4" x14ac:dyDescent="0.35">
      <c r="A2695" t="s">
        <v>2696</v>
      </c>
      <c r="B2695" s="9">
        <v>3180977703</v>
      </c>
      <c r="C2695" t="s">
        <v>2696</v>
      </c>
      <c r="D2695" s="5">
        <v>0.32999999999999297</v>
      </c>
    </row>
    <row r="2696" spans="1:4" x14ac:dyDescent="0.35">
      <c r="A2696" t="s">
        <v>2697</v>
      </c>
      <c r="B2696" s="9">
        <v>65579113250</v>
      </c>
      <c r="C2696" t="s">
        <v>2697</v>
      </c>
      <c r="D2696" s="5">
        <v>-0.20000000000000639</v>
      </c>
    </row>
    <row r="2697" spans="1:4" x14ac:dyDescent="0.35">
      <c r="A2697" t="s">
        <v>2698</v>
      </c>
      <c r="B2697" s="9">
        <v>27989347</v>
      </c>
      <c r="C2697" t="s">
        <v>2698</v>
      </c>
      <c r="D2697" s="5">
        <v>-2.4000000000000128</v>
      </c>
    </row>
    <row r="2698" spans="1:4" x14ac:dyDescent="0.35">
      <c r="A2698" t="s">
        <v>2699</v>
      </c>
      <c r="B2698" s="9">
        <v>98606447</v>
      </c>
      <c r="C2698" t="s">
        <v>2699</v>
      </c>
      <c r="D2698" s="5">
        <v>3.0000000000015348E-2</v>
      </c>
    </row>
    <row r="2699" spans="1:4" x14ac:dyDescent="0.35">
      <c r="A2699" t="s">
        <v>2700</v>
      </c>
      <c r="B2699" s="9">
        <v>88258038</v>
      </c>
      <c r="C2699" t="s">
        <v>2700</v>
      </c>
      <c r="D2699" s="5">
        <v>11.590000000000011</v>
      </c>
    </row>
    <row r="2700" spans="1:4" x14ac:dyDescent="0.35">
      <c r="A2700" t="s">
        <v>2701</v>
      </c>
      <c r="B2700" s="9">
        <v>248336503</v>
      </c>
      <c r="C2700" t="s">
        <v>2701</v>
      </c>
      <c r="D2700" s="5">
        <v>0.1899999999999924</v>
      </c>
    </row>
    <row r="2701" spans="1:4" x14ac:dyDescent="0.35">
      <c r="A2701" t="s">
        <v>2702</v>
      </c>
      <c r="B2701" s="9">
        <v>59985177</v>
      </c>
      <c r="C2701" t="s">
        <v>2702</v>
      </c>
      <c r="D2701" s="5">
        <v>-2.1100000000000225</v>
      </c>
    </row>
    <row r="2702" spans="1:4" x14ac:dyDescent="0.35">
      <c r="A2702" t="s">
        <v>2703</v>
      </c>
      <c r="B2702" s="9">
        <v>116508899</v>
      </c>
      <c r="C2702" t="s">
        <v>2703</v>
      </c>
      <c r="D2702" s="5">
        <v>1.0299999999999998</v>
      </c>
    </row>
    <row r="2703" spans="1:4" x14ac:dyDescent="0.35">
      <c r="A2703" t="s">
        <v>2704</v>
      </c>
      <c r="B2703" s="9">
        <v>59286956</v>
      </c>
      <c r="C2703" t="s">
        <v>2704</v>
      </c>
      <c r="D2703" s="5">
        <v>-0.98999999999997712</v>
      </c>
    </row>
    <row r="2704" spans="1:4" x14ac:dyDescent="0.35">
      <c r="A2704" t="s">
        <v>2705</v>
      </c>
      <c r="B2704" s="9">
        <v>282750676</v>
      </c>
      <c r="C2704" t="s">
        <v>2705</v>
      </c>
      <c r="D2704" s="5">
        <v>-16.500000000000142</v>
      </c>
    </row>
    <row r="2705" spans="1:4" x14ac:dyDescent="0.35">
      <c r="A2705" t="s">
        <v>2706</v>
      </c>
      <c r="B2705" s="9">
        <v>1209821849</v>
      </c>
      <c r="C2705" t="s">
        <v>2706</v>
      </c>
      <c r="D2705" s="5">
        <v>-8.9999999999998082E-2</v>
      </c>
    </row>
    <row r="2706" spans="1:4" x14ac:dyDescent="0.35">
      <c r="A2706" t="s">
        <v>2707</v>
      </c>
      <c r="B2706" s="9">
        <v>1276757658</v>
      </c>
      <c r="C2706" t="s">
        <v>2707</v>
      </c>
      <c r="D2706" s="5">
        <v>-0.82999999999996987</v>
      </c>
    </row>
    <row r="2707" spans="1:4" x14ac:dyDescent="0.35">
      <c r="A2707" t="s">
        <v>2708</v>
      </c>
      <c r="B2707" s="9">
        <v>4710993904</v>
      </c>
      <c r="C2707" t="s">
        <v>2708</v>
      </c>
      <c r="D2707" s="5">
        <v>-4.9999999999988276E-2</v>
      </c>
    </row>
    <row r="2708" spans="1:4" x14ac:dyDescent="0.35">
      <c r="A2708" t="s">
        <v>2709</v>
      </c>
      <c r="B2708" s="9">
        <v>920025624</v>
      </c>
      <c r="C2708" t="s">
        <v>2709</v>
      </c>
      <c r="D2708" s="5">
        <v>1.1900000000000261</v>
      </c>
    </row>
    <row r="2709" spans="1:4" x14ac:dyDescent="0.35">
      <c r="A2709" t="s">
        <v>2710</v>
      </c>
      <c r="B2709" s="9">
        <v>210303679</v>
      </c>
      <c r="C2709" t="s">
        <v>2710</v>
      </c>
      <c r="D2709" s="5">
        <v>3.2700000000000955</v>
      </c>
    </row>
    <row r="2710" spans="1:4" x14ac:dyDescent="0.35">
      <c r="A2710" t="s">
        <v>2711</v>
      </c>
      <c r="B2710" s="9">
        <v>7475709</v>
      </c>
      <c r="C2710" t="s">
        <v>2711</v>
      </c>
      <c r="D2710" s="5">
        <v>1.1900000000000261</v>
      </c>
    </row>
    <row r="2711" spans="1:4" x14ac:dyDescent="0.35">
      <c r="A2711" t="s">
        <v>2712</v>
      </c>
      <c r="B2711" s="9">
        <v>11128952</v>
      </c>
      <c r="C2711" t="s">
        <v>2712</v>
      </c>
      <c r="D2711" s="5">
        <v>8.9799999999999471</v>
      </c>
    </row>
    <row r="2712" spans="1:4" x14ac:dyDescent="0.35">
      <c r="A2712" t="s">
        <v>2713</v>
      </c>
      <c r="B2712" s="9">
        <v>62464369811</v>
      </c>
      <c r="C2712" t="s">
        <v>2713</v>
      </c>
      <c r="D2712" s="5">
        <v>0.48999999999999844</v>
      </c>
    </row>
    <row r="2713" spans="1:4" x14ac:dyDescent="0.35">
      <c r="A2713" t="s">
        <v>2714</v>
      </c>
      <c r="B2713" s="9">
        <v>329247740</v>
      </c>
      <c r="C2713" t="s">
        <v>2714</v>
      </c>
      <c r="D2713" s="5">
        <v>-0.51000000000000156</v>
      </c>
    </row>
    <row r="2714" spans="1:4" x14ac:dyDescent="0.35">
      <c r="A2714" t="s">
        <v>2715</v>
      </c>
      <c r="B2714" s="9">
        <v>5399479824</v>
      </c>
      <c r="C2714" t="s">
        <v>2715</v>
      </c>
      <c r="D2714" s="5">
        <v>0.34999999999996589</v>
      </c>
    </row>
    <row r="2715" spans="1:4" x14ac:dyDescent="0.35">
      <c r="A2715" t="s">
        <v>2716</v>
      </c>
      <c r="B2715" s="9">
        <v>17234901215</v>
      </c>
      <c r="C2715" t="s">
        <v>2716</v>
      </c>
      <c r="D2715" s="5">
        <v>-2.0799999999999983</v>
      </c>
    </row>
    <row r="2716" spans="1:4" x14ac:dyDescent="0.35">
      <c r="A2716" t="s">
        <v>2717</v>
      </c>
      <c r="B2716" s="9">
        <v>1284127433</v>
      </c>
      <c r="C2716" t="s">
        <v>2717</v>
      </c>
      <c r="D2716" s="5">
        <v>-0.2799999999999887</v>
      </c>
    </row>
    <row r="2717" spans="1:4" x14ac:dyDescent="0.35">
      <c r="A2717" t="s">
        <v>2718</v>
      </c>
      <c r="B2717" s="9">
        <v>992895875</v>
      </c>
      <c r="C2717" t="s">
        <v>2718</v>
      </c>
      <c r="D2717" s="5">
        <v>-0.50000000000001421</v>
      </c>
    </row>
    <row r="2718" spans="1:4" x14ac:dyDescent="0.35">
      <c r="A2718" t="s">
        <v>2719</v>
      </c>
      <c r="B2718" s="9">
        <v>39998306</v>
      </c>
      <c r="C2718" t="s">
        <v>2719</v>
      </c>
      <c r="D2718" s="5">
        <v>-2.4599999999999298</v>
      </c>
    </row>
    <row r="2719" spans="1:4" x14ac:dyDescent="0.35">
      <c r="A2719" t="s">
        <v>2720</v>
      </c>
      <c r="B2719" s="9">
        <v>860956719</v>
      </c>
      <c r="C2719" t="s">
        <v>2720</v>
      </c>
      <c r="D2719" s="5">
        <v>2.3099999999999987</v>
      </c>
    </row>
    <row r="2720" spans="1:4" x14ac:dyDescent="0.35">
      <c r="A2720" t="s">
        <v>2721</v>
      </c>
      <c r="B2720" s="9">
        <v>68787329</v>
      </c>
      <c r="C2720" t="s">
        <v>2721</v>
      </c>
      <c r="D2720" s="5">
        <v>1.0499999999999474</v>
      </c>
    </row>
    <row r="2721" spans="1:4" x14ac:dyDescent="0.35">
      <c r="A2721" t="s">
        <v>2722</v>
      </c>
      <c r="B2721" s="9">
        <v>8940190494</v>
      </c>
      <c r="C2721" t="s">
        <v>2722</v>
      </c>
      <c r="D2721" s="5">
        <v>-2.9799999999999542</v>
      </c>
    </row>
    <row r="2722" spans="1:4" x14ac:dyDescent="0.35">
      <c r="A2722" t="s">
        <v>2723</v>
      </c>
      <c r="B2722" s="9">
        <v>2318525</v>
      </c>
      <c r="C2722" t="s">
        <v>2723</v>
      </c>
      <c r="D2722" s="5">
        <v>-0.88999999999999257</v>
      </c>
    </row>
    <row r="2723" spans="1:4" x14ac:dyDescent="0.35">
      <c r="A2723" t="s">
        <v>2724</v>
      </c>
      <c r="B2723" s="9">
        <v>12351933</v>
      </c>
      <c r="C2723" t="s">
        <v>2724</v>
      </c>
      <c r="D2723" s="5">
        <v>6.9699999999998852</v>
      </c>
    </row>
    <row r="2724" spans="1:4" x14ac:dyDescent="0.35">
      <c r="A2724" t="s">
        <v>2725</v>
      </c>
      <c r="B2724" s="9">
        <v>1131943367</v>
      </c>
      <c r="C2724" t="s">
        <v>2725</v>
      </c>
      <c r="D2724" s="5">
        <v>2.0599999999999881</v>
      </c>
    </row>
    <row r="2725" spans="1:4" x14ac:dyDescent="0.35">
      <c r="A2725" t="s">
        <v>2726</v>
      </c>
      <c r="B2725" s="9">
        <v>6438322</v>
      </c>
      <c r="C2725" t="s">
        <v>2726</v>
      </c>
      <c r="D2725" s="5">
        <v>-3.5500000000000043</v>
      </c>
    </row>
    <row r="2726" spans="1:4" x14ac:dyDescent="0.35">
      <c r="A2726" t="s">
        <v>2727</v>
      </c>
      <c r="B2726" s="9">
        <v>993043364</v>
      </c>
      <c r="C2726" t="s">
        <v>2727</v>
      </c>
      <c r="D2726" s="5">
        <v>-1.240000000000002</v>
      </c>
    </row>
    <row r="2727" spans="1:4" x14ac:dyDescent="0.35">
      <c r="A2727" t="s">
        <v>2728</v>
      </c>
      <c r="B2727" s="9">
        <v>175845327</v>
      </c>
      <c r="C2727" t="s">
        <v>2728</v>
      </c>
      <c r="D2727" s="5">
        <v>-1.9000000000000625</v>
      </c>
    </row>
    <row r="2728" spans="1:4" x14ac:dyDescent="0.35">
      <c r="A2728" t="s">
        <v>2729</v>
      </c>
      <c r="B2728" s="9">
        <v>172700764</v>
      </c>
      <c r="C2728" t="s">
        <v>2729</v>
      </c>
      <c r="D2728" s="5">
        <v>-0.58999999999999986</v>
      </c>
    </row>
    <row r="2729" spans="1:4" x14ac:dyDescent="0.35">
      <c r="A2729" t="s">
        <v>2730</v>
      </c>
      <c r="B2729" s="9">
        <v>5664387619</v>
      </c>
      <c r="C2729" t="s">
        <v>2730</v>
      </c>
      <c r="D2729" s="5">
        <v>0.97000000000000064</v>
      </c>
    </row>
    <row r="2730" spans="1:4" x14ac:dyDescent="0.35">
      <c r="A2730" t="s">
        <v>2731</v>
      </c>
      <c r="B2730" s="9">
        <v>679112762</v>
      </c>
      <c r="C2730" t="s">
        <v>2731</v>
      </c>
      <c r="D2730" s="5">
        <v>-1.9999999999998685E-2</v>
      </c>
    </row>
    <row r="2731" spans="1:4" x14ac:dyDescent="0.35">
      <c r="A2731" t="s">
        <v>2732</v>
      </c>
      <c r="B2731" s="9">
        <v>2084398309</v>
      </c>
      <c r="C2731" t="s">
        <v>2732</v>
      </c>
      <c r="D2731" s="5">
        <v>5.7499999999999361</v>
      </c>
    </row>
    <row r="2732" spans="1:4" x14ac:dyDescent="0.35">
      <c r="A2732" t="s">
        <v>2733</v>
      </c>
      <c r="B2732" s="9">
        <v>148320035</v>
      </c>
      <c r="C2732" t="s">
        <v>2733</v>
      </c>
      <c r="D2732" s="5">
        <v>4.0200000000000102</v>
      </c>
    </row>
    <row r="2733" spans="1:4" x14ac:dyDescent="0.35">
      <c r="A2733" t="s">
        <v>2734</v>
      </c>
      <c r="B2733" s="9">
        <v>412208542</v>
      </c>
      <c r="C2733" t="s">
        <v>2734</v>
      </c>
      <c r="D2733" s="5">
        <v>-2.1800000000000086</v>
      </c>
    </row>
    <row r="2734" spans="1:4" x14ac:dyDescent="0.35">
      <c r="A2734" t="s">
        <v>2735</v>
      </c>
      <c r="B2734" s="9">
        <v>104987556</v>
      </c>
      <c r="C2734" t="s">
        <v>2735</v>
      </c>
      <c r="D2734" s="5">
        <v>0.50000000000000355</v>
      </c>
    </row>
    <row r="2735" spans="1:4" x14ac:dyDescent="0.35">
      <c r="A2735" t="s">
        <v>2736</v>
      </c>
      <c r="B2735" s="9">
        <v>1054586663</v>
      </c>
      <c r="C2735" t="s">
        <v>2736</v>
      </c>
      <c r="D2735" s="5">
        <v>1.1599999999999788</v>
      </c>
    </row>
    <row r="2736" spans="1:4" x14ac:dyDescent="0.35">
      <c r="A2736" t="s">
        <v>2737</v>
      </c>
      <c r="B2736" s="9">
        <v>108576158</v>
      </c>
      <c r="C2736" t="s">
        <v>2737</v>
      </c>
      <c r="D2736" s="5">
        <v>-0.83000000000001073</v>
      </c>
    </row>
    <row r="2737" spans="1:4" x14ac:dyDescent="0.35">
      <c r="A2737" t="s">
        <v>2738</v>
      </c>
      <c r="B2737" s="9">
        <v>25059751189</v>
      </c>
      <c r="C2737" t="s">
        <v>2738</v>
      </c>
      <c r="D2737" s="5">
        <v>9.989999999999867</v>
      </c>
    </row>
    <row r="2738" spans="1:4" x14ac:dyDescent="0.35">
      <c r="A2738" t="s">
        <v>2739</v>
      </c>
      <c r="B2738" s="9">
        <v>398219452</v>
      </c>
      <c r="C2738" t="s">
        <v>2739</v>
      </c>
      <c r="D2738" s="5">
        <v>6.2899999999999494</v>
      </c>
    </row>
    <row r="2739" spans="1:4" x14ac:dyDescent="0.35">
      <c r="A2739" t="s">
        <v>2740</v>
      </c>
      <c r="B2739" s="9">
        <v>515645379</v>
      </c>
      <c r="C2739" t="s">
        <v>2740</v>
      </c>
      <c r="D2739" s="5">
        <v>1.8899999999999828</v>
      </c>
    </row>
    <row r="2740" spans="1:4" x14ac:dyDescent="0.35">
      <c r="A2740" t="s">
        <v>2741</v>
      </c>
      <c r="B2740" s="9">
        <v>116501452</v>
      </c>
      <c r="C2740" t="s">
        <v>2741</v>
      </c>
      <c r="D2740" s="5">
        <v>-10.479999999999905</v>
      </c>
    </row>
    <row r="2741" spans="1:4" x14ac:dyDescent="0.35">
      <c r="A2741" t="s">
        <v>2742</v>
      </c>
      <c r="B2741" s="9">
        <v>127848129</v>
      </c>
      <c r="C2741" t="s">
        <v>2742</v>
      </c>
      <c r="D2741" s="5">
        <v>0.5899999999999892</v>
      </c>
    </row>
    <row r="2742" spans="1:4" x14ac:dyDescent="0.35">
      <c r="A2742" t="s">
        <v>2743</v>
      </c>
      <c r="B2742" s="9">
        <v>116775394920</v>
      </c>
      <c r="C2742" t="s">
        <v>2743</v>
      </c>
      <c r="D2742" s="5">
        <v>-1.4799999999999951</v>
      </c>
    </row>
    <row r="2743" spans="1:4" x14ac:dyDescent="0.35">
      <c r="A2743" t="s">
        <v>2744</v>
      </c>
      <c r="B2743" s="9">
        <v>256600856</v>
      </c>
      <c r="C2743" t="s">
        <v>2744</v>
      </c>
      <c r="D2743" s="5">
        <v>-2.4000000000000838</v>
      </c>
    </row>
    <row r="2744" spans="1:4" x14ac:dyDescent="0.35">
      <c r="A2744" t="s">
        <v>2745</v>
      </c>
      <c r="B2744" s="9">
        <v>128243589</v>
      </c>
      <c r="C2744" t="s">
        <v>2745</v>
      </c>
      <c r="D2744" s="5">
        <v>7.340000000000046</v>
      </c>
    </row>
    <row r="2745" spans="1:4" x14ac:dyDescent="0.35">
      <c r="A2745" t="s">
        <v>2746</v>
      </c>
      <c r="B2745" s="9">
        <v>327583916</v>
      </c>
      <c r="C2745" t="s">
        <v>2746</v>
      </c>
      <c r="D2745" s="5">
        <v>0.1399999999999757</v>
      </c>
    </row>
    <row r="2746" spans="1:4" x14ac:dyDescent="0.35">
      <c r="A2746" t="s">
        <v>2747</v>
      </c>
      <c r="B2746" s="9">
        <v>535015</v>
      </c>
      <c r="C2746" t="s">
        <v>2747</v>
      </c>
      <c r="D2746" s="5">
        <v>-1.6699999999999875</v>
      </c>
    </row>
    <row r="2747" spans="1:4" x14ac:dyDescent="0.35">
      <c r="A2747" t="s">
        <v>2748</v>
      </c>
      <c r="B2747" s="9">
        <v>110585012</v>
      </c>
      <c r="C2747" t="s">
        <v>2748</v>
      </c>
      <c r="D2747" s="5">
        <v>-4.9399999999999942</v>
      </c>
    </row>
    <row r="2748" spans="1:4" x14ac:dyDescent="0.35">
      <c r="A2748" t="s">
        <v>2749</v>
      </c>
      <c r="B2748" s="9">
        <v>33239719</v>
      </c>
      <c r="C2748" t="s">
        <v>2749</v>
      </c>
      <c r="D2748" s="5">
        <v>-1.0099999999999056</v>
      </c>
    </row>
    <row r="2749" spans="1:4" x14ac:dyDescent="0.35">
      <c r="A2749" t="s">
        <v>2750</v>
      </c>
      <c r="B2749" s="9">
        <v>88323152</v>
      </c>
      <c r="C2749" t="s">
        <v>2750</v>
      </c>
      <c r="D2749" s="5">
        <v>0.50000000000000622</v>
      </c>
    </row>
    <row r="2750" spans="1:4" x14ac:dyDescent="0.35">
      <c r="A2750" t="s">
        <v>2751</v>
      </c>
      <c r="B2750" s="9">
        <v>113363099</v>
      </c>
      <c r="C2750" t="s">
        <v>2751</v>
      </c>
      <c r="D2750" s="5">
        <v>1.2400000000000126</v>
      </c>
    </row>
    <row r="2751" spans="1:4" x14ac:dyDescent="0.35">
      <c r="A2751" t="s">
        <v>2752</v>
      </c>
      <c r="B2751" s="9">
        <v>8325247</v>
      </c>
      <c r="C2751" t="s">
        <v>2752</v>
      </c>
      <c r="D2751" s="5">
        <v>-1.0000000000000675E-2</v>
      </c>
    </row>
    <row r="2752" spans="1:4" x14ac:dyDescent="0.35">
      <c r="A2752" t="s">
        <v>2753</v>
      </c>
      <c r="B2752" s="9">
        <v>357634872</v>
      </c>
      <c r="C2752" t="s">
        <v>2753</v>
      </c>
      <c r="D2752" s="5">
        <v>0.16999999999999105</v>
      </c>
    </row>
    <row r="2753" spans="1:4" x14ac:dyDescent="0.35">
      <c r="A2753" t="s">
        <v>2754</v>
      </c>
      <c r="B2753" s="9">
        <v>10962070</v>
      </c>
      <c r="C2753" t="s">
        <v>2754</v>
      </c>
      <c r="D2753" s="5">
        <v>5.8499999999999801</v>
      </c>
    </row>
    <row r="2754" spans="1:4" x14ac:dyDescent="0.35">
      <c r="A2754" t="s">
        <v>2755</v>
      </c>
      <c r="B2754" s="9">
        <v>983423565</v>
      </c>
      <c r="C2754" t="s">
        <v>2755</v>
      </c>
      <c r="D2754" s="5">
        <v>-22.040000000000028</v>
      </c>
    </row>
    <row r="2755" spans="1:4" x14ac:dyDescent="0.35">
      <c r="A2755" t="s">
        <v>2756</v>
      </c>
      <c r="B2755" s="9">
        <v>9662326507</v>
      </c>
      <c r="C2755" t="s">
        <v>2756</v>
      </c>
      <c r="D2755" s="5">
        <v>0.20999999999996177</v>
      </c>
    </row>
    <row r="2756" spans="1:4" x14ac:dyDescent="0.35">
      <c r="A2756" t="s">
        <v>2757</v>
      </c>
      <c r="B2756" s="9">
        <v>320756093</v>
      </c>
      <c r="C2756" t="s">
        <v>2757</v>
      </c>
      <c r="D2756" s="5">
        <v>2.6799999999999784</v>
      </c>
    </row>
    <row r="2757" spans="1:4" x14ac:dyDescent="0.35">
      <c r="A2757" t="s">
        <v>2758</v>
      </c>
      <c r="B2757" s="9">
        <v>2876843993</v>
      </c>
      <c r="C2757" t="s">
        <v>2758</v>
      </c>
      <c r="D2757" s="5">
        <v>-8.0000000000012506E-2</v>
      </c>
    </row>
    <row r="2758" spans="1:4" x14ac:dyDescent="0.35">
      <c r="A2758" t="s">
        <v>2759</v>
      </c>
      <c r="B2758" s="9">
        <v>1667088881</v>
      </c>
      <c r="C2758" t="s">
        <v>2759</v>
      </c>
      <c r="D2758" s="5">
        <v>4.0400000000000489</v>
      </c>
    </row>
    <row r="2759" spans="1:4" x14ac:dyDescent="0.35">
      <c r="A2759" t="s">
        <v>2760</v>
      </c>
      <c r="B2759" s="9">
        <v>29501258603</v>
      </c>
      <c r="C2759" t="s">
        <v>2760</v>
      </c>
      <c r="D2759" s="5">
        <v>8.0100000000001188</v>
      </c>
    </row>
    <row r="2760" spans="1:4" x14ac:dyDescent="0.35">
      <c r="A2760" t="s">
        <v>2761</v>
      </c>
      <c r="B2760" s="9">
        <v>172402459</v>
      </c>
      <c r="C2760" t="s">
        <v>2761</v>
      </c>
      <c r="D2760" s="5">
        <v>0.10000000000000142</v>
      </c>
    </row>
    <row r="2761" spans="1:4" x14ac:dyDescent="0.35">
      <c r="A2761" t="s">
        <v>2762</v>
      </c>
      <c r="B2761" s="9">
        <v>2307704330</v>
      </c>
      <c r="C2761" t="s">
        <v>2762</v>
      </c>
      <c r="D2761" s="5">
        <v>0.11999999999999833</v>
      </c>
    </row>
    <row r="2762" spans="1:4" x14ac:dyDescent="0.35">
      <c r="A2762" t="s">
        <v>2763</v>
      </c>
      <c r="B2762" s="9">
        <v>5384664968</v>
      </c>
      <c r="C2762" t="s">
        <v>2763</v>
      </c>
      <c r="D2762" s="5">
        <v>-0.54000000000002757</v>
      </c>
    </row>
    <row r="2763" spans="1:4" x14ac:dyDescent="0.35">
      <c r="A2763" t="s">
        <v>2764</v>
      </c>
      <c r="B2763" s="9">
        <v>2845049332</v>
      </c>
      <c r="C2763" t="s">
        <v>2764</v>
      </c>
      <c r="D2763" s="5">
        <v>-8.8699999999999548</v>
      </c>
    </row>
    <row r="2764" spans="1:4" x14ac:dyDescent="0.35">
      <c r="A2764" t="s">
        <v>2765</v>
      </c>
      <c r="B2764" s="9">
        <v>28782960710</v>
      </c>
      <c r="C2764" t="s">
        <v>2765</v>
      </c>
      <c r="D2764" s="5">
        <v>13.549999999999997</v>
      </c>
    </row>
    <row r="2765" spans="1:4" x14ac:dyDescent="0.35">
      <c r="A2765" t="s">
        <v>2766</v>
      </c>
      <c r="B2765" s="9">
        <v>21608660</v>
      </c>
      <c r="C2765" t="s">
        <v>2766</v>
      </c>
      <c r="D2765" s="5">
        <v>0.6400000000000059</v>
      </c>
    </row>
    <row r="2766" spans="1:4" x14ac:dyDescent="0.35">
      <c r="A2766" t="s">
        <v>2767</v>
      </c>
      <c r="B2766" s="9">
        <v>3481855</v>
      </c>
      <c r="C2766" t="s">
        <v>2767</v>
      </c>
      <c r="D2766" s="5">
        <v>1.4200000000000017</v>
      </c>
    </row>
    <row r="2767" spans="1:4" x14ac:dyDescent="0.35">
      <c r="A2767" t="s">
        <v>2768</v>
      </c>
      <c r="B2767" s="9">
        <v>1603125268</v>
      </c>
      <c r="C2767" t="s">
        <v>2768</v>
      </c>
      <c r="D2767" s="5">
        <v>-0.57000000000001272</v>
      </c>
    </row>
    <row r="2768" spans="1:4" x14ac:dyDescent="0.35">
      <c r="A2768" t="s">
        <v>2769</v>
      </c>
      <c r="B2768" s="9">
        <v>3020526</v>
      </c>
      <c r="C2768" t="s">
        <v>2769</v>
      </c>
      <c r="D2768" s="5">
        <v>-3.840000000000046</v>
      </c>
    </row>
    <row r="2769" spans="1:4" x14ac:dyDescent="0.35">
      <c r="A2769" t="s">
        <v>2770</v>
      </c>
      <c r="B2769" s="9">
        <v>1951352909</v>
      </c>
      <c r="C2769" t="s">
        <v>2770</v>
      </c>
      <c r="D2769" s="5">
        <v>-0.1299999999999919</v>
      </c>
    </row>
    <row r="2770" spans="1:4" x14ac:dyDescent="0.35">
      <c r="A2770" t="s">
        <v>2771</v>
      </c>
      <c r="B2770" s="9">
        <v>8989767495</v>
      </c>
      <c r="C2770" t="s">
        <v>2771</v>
      </c>
      <c r="D2770" s="5">
        <v>-0.93999999999995154</v>
      </c>
    </row>
    <row r="2771" spans="1:4" x14ac:dyDescent="0.35">
      <c r="A2771" t="s">
        <v>2772</v>
      </c>
      <c r="B2771" s="9">
        <v>1269419755</v>
      </c>
      <c r="C2771" t="s">
        <v>2772</v>
      </c>
      <c r="D2771" s="5">
        <v>1.1599999999999397</v>
      </c>
    </row>
    <row r="2772" spans="1:4" x14ac:dyDescent="0.35">
      <c r="A2772" t="s">
        <v>2773</v>
      </c>
      <c r="B2772" s="9">
        <v>23329308</v>
      </c>
      <c r="C2772" t="s">
        <v>2773</v>
      </c>
      <c r="D2772" s="5">
        <v>-0.17000000000001236</v>
      </c>
    </row>
    <row r="2773" spans="1:4" x14ac:dyDescent="0.35">
      <c r="A2773" t="s">
        <v>2774</v>
      </c>
      <c r="B2773" s="9">
        <v>70495162</v>
      </c>
      <c r="C2773" t="s">
        <v>2774</v>
      </c>
      <c r="D2773" s="5">
        <v>0.76999999999985036</v>
      </c>
    </row>
    <row r="2774" spans="1:4" x14ac:dyDescent="0.35">
      <c r="A2774" t="s">
        <v>2775</v>
      </c>
      <c r="B2774" s="9">
        <v>185680848</v>
      </c>
      <c r="C2774" t="s">
        <v>2775</v>
      </c>
      <c r="D2774" s="5">
        <v>-0.21999999999997044</v>
      </c>
    </row>
    <row r="2775" spans="1:4" x14ac:dyDescent="0.35">
      <c r="A2775" t="s">
        <v>2776</v>
      </c>
      <c r="B2775" s="9">
        <v>1202448</v>
      </c>
      <c r="C2775" t="s">
        <v>2776</v>
      </c>
      <c r="D2775" s="5">
        <v>-4.4300000000000184</v>
      </c>
    </row>
    <row r="2776" spans="1:4" x14ac:dyDescent="0.35">
      <c r="A2776" t="s">
        <v>2777</v>
      </c>
      <c r="B2776" s="9">
        <v>559535866</v>
      </c>
      <c r="C2776" t="s">
        <v>2777</v>
      </c>
      <c r="D2776" s="5">
        <v>-2.6099999999999213</v>
      </c>
    </row>
    <row r="2777" spans="1:4" x14ac:dyDescent="0.35">
      <c r="A2777" t="s">
        <v>2778</v>
      </c>
      <c r="B2777" s="9">
        <v>105918471</v>
      </c>
      <c r="C2777" t="s">
        <v>2778</v>
      </c>
      <c r="D2777" s="5">
        <v>1.319999999999947</v>
      </c>
    </row>
    <row r="2778" spans="1:4" x14ac:dyDescent="0.35">
      <c r="A2778" t="s">
        <v>2779</v>
      </c>
      <c r="B2778" s="9">
        <v>14389391</v>
      </c>
      <c r="C2778" t="s">
        <v>2779</v>
      </c>
      <c r="D2778" s="5">
        <v>-0.91000000000000369</v>
      </c>
    </row>
    <row r="2779" spans="1:4" x14ac:dyDescent="0.35">
      <c r="A2779" t="s">
        <v>2780</v>
      </c>
      <c r="B2779" s="9">
        <v>3913739695</v>
      </c>
      <c r="C2779" t="s">
        <v>2780</v>
      </c>
      <c r="D2779" s="5">
        <v>5.1600000000000392</v>
      </c>
    </row>
    <row r="2780" spans="1:4" x14ac:dyDescent="0.35">
      <c r="A2780" t="s">
        <v>2781</v>
      </c>
      <c r="B2780" s="9">
        <v>2064771018</v>
      </c>
      <c r="C2780" t="s">
        <v>2781</v>
      </c>
      <c r="D2780" s="5">
        <v>0.2400000000000162</v>
      </c>
    </row>
    <row r="2781" spans="1:4" x14ac:dyDescent="0.35">
      <c r="A2781" t="s">
        <v>2782</v>
      </c>
      <c r="B2781" s="9">
        <v>5365891</v>
      </c>
      <c r="C2781" t="s">
        <v>2782</v>
      </c>
      <c r="D2781" s="5">
        <v>2.0099999999999962</v>
      </c>
    </row>
    <row r="2782" spans="1:4" x14ac:dyDescent="0.35">
      <c r="A2782" t="s">
        <v>2783</v>
      </c>
      <c r="B2782" s="9">
        <v>189928122</v>
      </c>
      <c r="C2782" t="s">
        <v>2783</v>
      </c>
      <c r="D2782" s="5">
        <v>-0.23000000000003951</v>
      </c>
    </row>
    <row r="2783" spans="1:4" x14ac:dyDescent="0.35">
      <c r="A2783" t="s">
        <v>2784</v>
      </c>
      <c r="B2783" s="9">
        <v>2783721533</v>
      </c>
      <c r="C2783" t="s">
        <v>2784</v>
      </c>
      <c r="D2783" s="5">
        <v>0.14000000000000323</v>
      </c>
    </row>
    <row r="2784" spans="1:4" x14ac:dyDescent="0.35">
      <c r="A2784" t="s">
        <v>2785</v>
      </c>
      <c r="B2784" s="9">
        <v>2532973848</v>
      </c>
      <c r="C2784" t="s">
        <v>2785</v>
      </c>
      <c r="D2784" s="5">
        <v>-0.26999999999998892</v>
      </c>
    </row>
    <row r="2785" spans="1:4" x14ac:dyDescent="0.35">
      <c r="A2785" t="s">
        <v>2786</v>
      </c>
      <c r="B2785" s="9">
        <v>3520776336</v>
      </c>
      <c r="C2785" t="s">
        <v>2786</v>
      </c>
      <c r="D2785" s="5">
        <v>5.1100000000000136</v>
      </c>
    </row>
    <row r="2786" spans="1:4" x14ac:dyDescent="0.35">
      <c r="A2786" t="s">
        <v>2787</v>
      </c>
      <c r="B2786" s="9">
        <v>36878405</v>
      </c>
      <c r="C2786" t="s">
        <v>2787</v>
      </c>
      <c r="D2786" s="5">
        <v>0.43000000000000593</v>
      </c>
    </row>
    <row r="2787" spans="1:4" x14ac:dyDescent="0.35">
      <c r="A2787" t="s">
        <v>2788</v>
      </c>
      <c r="B2787" s="9">
        <v>253838015</v>
      </c>
      <c r="C2787" t="s">
        <v>2788</v>
      </c>
      <c r="D2787" s="5">
        <v>-1.8200000000000003</v>
      </c>
    </row>
    <row r="2788" spans="1:4" x14ac:dyDescent="0.35">
      <c r="A2788" t="s">
        <v>2789</v>
      </c>
      <c r="B2788" s="9">
        <v>4468252043</v>
      </c>
      <c r="C2788" t="s">
        <v>2789</v>
      </c>
      <c r="D2788" s="5">
        <v>-1.5899999999999963</v>
      </c>
    </row>
    <row r="2789" spans="1:4" x14ac:dyDescent="0.35">
      <c r="A2789" t="s">
        <v>2790</v>
      </c>
      <c r="B2789" s="9">
        <v>1084176289</v>
      </c>
      <c r="C2789" t="s">
        <v>2790</v>
      </c>
      <c r="D2789" s="5">
        <v>0.63999999999999346</v>
      </c>
    </row>
    <row r="2790" spans="1:4" x14ac:dyDescent="0.35">
      <c r="A2790" t="s">
        <v>2791</v>
      </c>
      <c r="B2790" s="9">
        <v>2874873106</v>
      </c>
      <c r="C2790" t="s">
        <v>2791</v>
      </c>
      <c r="D2790" s="5">
        <v>-1.9700000000000095</v>
      </c>
    </row>
    <row r="2791" spans="1:4" x14ac:dyDescent="0.35">
      <c r="A2791" t="s">
        <v>2792</v>
      </c>
      <c r="B2791" s="9">
        <v>52102326</v>
      </c>
      <c r="C2791" t="s">
        <v>2792</v>
      </c>
      <c r="D2791" s="5">
        <v>0.38999999999999702</v>
      </c>
    </row>
    <row r="2792" spans="1:4" x14ac:dyDescent="0.35">
      <c r="A2792" t="s">
        <v>2793</v>
      </c>
      <c r="B2792" s="9">
        <v>102994138</v>
      </c>
      <c r="C2792" t="s">
        <v>2793</v>
      </c>
      <c r="D2792" s="5">
        <v>1.4200000000000124</v>
      </c>
    </row>
    <row r="2793" spans="1:4" x14ac:dyDescent="0.35">
      <c r="A2793" t="s">
        <v>2794</v>
      </c>
      <c r="B2793" s="9">
        <v>70836574260</v>
      </c>
      <c r="C2793" t="s">
        <v>2794</v>
      </c>
      <c r="D2793" s="5">
        <v>1.6600000000000321</v>
      </c>
    </row>
    <row r="2794" spans="1:4" x14ac:dyDescent="0.35">
      <c r="A2794" t="s">
        <v>2795</v>
      </c>
      <c r="B2794" s="9">
        <v>2566737360</v>
      </c>
      <c r="C2794" t="s">
        <v>2795</v>
      </c>
      <c r="D2794" s="5">
        <v>-2.4200000000000372</v>
      </c>
    </row>
    <row r="2795" spans="1:4" x14ac:dyDescent="0.35">
      <c r="A2795" t="s">
        <v>2796</v>
      </c>
      <c r="B2795" s="9">
        <v>142709821</v>
      </c>
      <c r="C2795" t="s">
        <v>2796</v>
      </c>
      <c r="D2795" s="5">
        <v>1.0400000000000382</v>
      </c>
    </row>
    <row r="2796" spans="1:4" x14ac:dyDescent="0.35">
      <c r="A2796" t="s">
        <v>2797</v>
      </c>
      <c r="B2796" s="9">
        <v>15524156</v>
      </c>
      <c r="C2796" t="s">
        <v>2797</v>
      </c>
      <c r="D2796" s="5">
        <v>3.1900000000000155</v>
      </c>
    </row>
    <row r="2797" spans="1:4" x14ac:dyDescent="0.35">
      <c r="A2797" t="s">
        <v>2798</v>
      </c>
      <c r="B2797" s="9">
        <v>7328747650</v>
      </c>
      <c r="C2797" t="s">
        <v>2798</v>
      </c>
      <c r="D2797" s="5">
        <v>5.0000000000004263E-2</v>
      </c>
    </row>
    <row r="2798" spans="1:4" x14ac:dyDescent="0.35">
      <c r="A2798" t="s">
        <v>2799</v>
      </c>
      <c r="B2798" s="9">
        <v>583561709</v>
      </c>
      <c r="C2798" t="s">
        <v>2799</v>
      </c>
      <c r="D2798" s="5">
        <v>1.6600000000000819</v>
      </c>
    </row>
    <row r="2799" spans="1:4" x14ac:dyDescent="0.35">
      <c r="A2799" t="s">
        <v>2800</v>
      </c>
      <c r="B2799" s="9">
        <v>330670</v>
      </c>
      <c r="C2799" t="s">
        <v>2800</v>
      </c>
      <c r="D2799" s="5">
        <v>-5.3599999999999888</v>
      </c>
    </row>
    <row r="2800" spans="1:4" x14ac:dyDescent="0.35">
      <c r="A2800" t="s">
        <v>2801</v>
      </c>
      <c r="B2800" s="9">
        <v>795411426</v>
      </c>
      <c r="C2800" t="s">
        <v>2801</v>
      </c>
      <c r="D2800" s="5">
        <v>-0.99000000000003041</v>
      </c>
    </row>
    <row r="2801" spans="1:4" x14ac:dyDescent="0.35">
      <c r="A2801" t="s">
        <v>2802</v>
      </c>
      <c r="B2801" s="9">
        <v>109904963</v>
      </c>
      <c r="C2801" t="s">
        <v>2802</v>
      </c>
      <c r="D2801" s="5">
        <v>-0.22999999999995424</v>
      </c>
    </row>
    <row r="2802" spans="1:4" x14ac:dyDescent="0.35">
      <c r="A2802" t="s">
        <v>2803</v>
      </c>
      <c r="B2802" s="9">
        <v>863971356</v>
      </c>
      <c r="C2802" t="s">
        <v>2803</v>
      </c>
      <c r="D2802" s="5">
        <v>-0.25999999999998735</v>
      </c>
    </row>
    <row r="2803" spans="1:4" x14ac:dyDescent="0.35">
      <c r="A2803" t="s">
        <v>2804</v>
      </c>
      <c r="B2803" s="9">
        <v>560002814</v>
      </c>
      <c r="C2803" t="s">
        <v>2804</v>
      </c>
      <c r="D2803" s="5">
        <v>0.48999999999998778</v>
      </c>
    </row>
    <row r="2804" spans="1:4" x14ac:dyDescent="0.35">
      <c r="A2804" t="s">
        <v>2805</v>
      </c>
      <c r="B2804" s="9">
        <v>650840212</v>
      </c>
      <c r="C2804" t="s">
        <v>2805</v>
      </c>
      <c r="D2804" s="5">
        <v>2.0000000000000462E-2</v>
      </c>
    </row>
    <row r="2805" spans="1:4" x14ac:dyDescent="0.35">
      <c r="A2805" t="s">
        <v>2806</v>
      </c>
      <c r="B2805" s="9">
        <v>434019206</v>
      </c>
      <c r="C2805" t="s">
        <v>2806</v>
      </c>
      <c r="D2805" s="5">
        <v>4.2899999999999601</v>
      </c>
    </row>
    <row r="2806" spans="1:4" x14ac:dyDescent="0.35">
      <c r="A2806" t="s">
        <v>2807</v>
      </c>
      <c r="B2806" s="9">
        <v>234797984</v>
      </c>
      <c r="C2806" t="s">
        <v>2807</v>
      </c>
      <c r="D2806" s="5">
        <v>-7.0500000000000114</v>
      </c>
    </row>
    <row r="2807" spans="1:4" x14ac:dyDescent="0.35">
      <c r="A2807" t="s">
        <v>2808</v>
      </c>
      <c r="B2807" s="9">
        <v>14818213888</v>
      </c>
      <c r="C2807" t="s">
        <v>2808</v>
      </c>
      <c r="D2807" s="5">
        <v>1.0800000000000054</v>
      </c>
    </row>
    <row r="2808" spans="1:4" x14ac:dyDescent="0.35">
      <c r="A2808" t="s">
        <v>2809</v>
      </c>
      <c r="B2808" s="9">
        <v>1677182960</v>
      </c>
      <c r="C2808" t="s">
        <v>2809</v>
      </c>
      <c r="D2808" s="5">
        <v>-1</v>
      </c>
    </row>
    <row r="2809" spans="1:4" x14ac:dyDescent="0.35">
      <c r="A2809" t="s">
        <v>2810</v>
      </c>
      <c r="B2809" s="9">
        <v>3235791</v>
      </c>
      <c r="C2809" t="s">
        <v>2810</v>
      </c>
      <c r="D2809" s="5">
        <v>0.87999999999999901</v>
      </c>
    </row>
    <row r="2810" spans="1:4" x14ac:dyDescent="0.35">
      <c r="A2810" t="s">
        <v>2811</v>
      </c>
      <c r="B2810" s="9">
        <v>95762918</v>
      </c>
      <c r="C2810" t="s">
        <v>2811</v>
      </c>
      <c r="D2810" s="5">
        <v>-2.5199999999999987</v>
      </c>
    </row>
    <row r="2811" spans="1:4" x14ac:dyDescent="0.35">
      <c r="A2811" t="s">
        <v>2812</v>
      </c>
      <c r="B2811" s="9">
        <v>1450854587</v>
      </c>
      <c r="C2811" t="s">
        <v>2812</v>
      </c>
      <c r="D2811" s="5">
        <v>4.9999999999997158E-2</v>
      </c>
    </row>
    <row r="2812" spans="1:4" x14ac:dyDescent="0.35">
      <c r="A2812" t="s">
        <v>2813</v>
      </c>
      <c r="B2812" s="9">
        <v>1070687813</v>
      </c>
      <c r="C2812" t="s">
        <v>2813</v>
      </c>
      <c r="D2812" s="5">
        <v>5.9000000000000199</v>
      </c>
    </row>
    <row r="2813" spans="1:4" x14ac:dyDescent="0.35">
      <c r="A2813" t="s">
        <v>2814</v>
      </c>
      <c r="B2813" s="9">
        <v>99520020806</v>
      </c>
      <c r="C2813" t="s">
        <v>2814</v>
      </c>
      <c r="D2813" s="5">
        <v>0.87000000000001165</v>
      </c>
    </row>
    <row r="2814" spans="1:4" x14ac:dyDescent="0.35">
      <c r="A2814" t="s">
        <v>2815</v>
      </c>
      <c r="B2814" s="9">
        <v>1919855145</v>
      </c>
      <c r="C2814" t="s">
        <v>2815</v>
      </c>
      <c r="D2814" s="5">
        <v>1.7000000000000171</v>
      </c>
    </row>
    <row r="2815" spans="1:4" x14ac:dyDescent="0.35">
      <c r="A2815" t="s">
        <v>2816</v>
      </c>
      <c r="B2815" s="9">
        <v>16713287187</v>
      </c>
      <c r="C2815" t="s">
        <v>2816</v>
      </c>
      <c r="D2815" s="5">
        <v>-0.74999999999997868</v>
      </c>
    </row>
    <row r="2816" spans="1:4" x14ac:dyDescent="0.35">
      <c r="A2816" t="s">
        <v>2817</v>
      </c>
      <c r="B2816" s="9">
        <v>60995770</v>
      </c>
      <c r="C2816" t="s">
        <v>2817</v>
      </c>
      <c r="D2816" s="5">
        <v>-3.2600000000000122</v>
      </c>
    </row>
    <row r="2817" spans="1:4" x14ac:dyDescent="0.35">
      <c r="A2817" t="s">
        <v>2818</v>
      </c>
      <c r="B2817" s="9">
        <v>1340191396</v>
      </c>
      <c r="C2817" t="s">
        <v>2818</v>
      </c>
      <c r="D2817" s="5">
        <v>7.0299999999997738</v>
      </c>
    </row>
    <row r="2818" spans="1:4" x14ac:dyDescent="0.35">
      <c r="A2818" t="s">
        <v>2819</v>
      </c>
      <c r="B2818" s="9">
        <v>258259531</v>
      </c>
      <c r="C2818" t="s">
        <v>2819</v>
      </c>
      <c r="D2818" s="5">
        <v>-0.40999999999999481</v>
      </c>
    </row>
    <row r="2819" spans="1:4" x14ac:dyDescent="0.35">
      <c r="A2819" t="s">
        <v>2820</v>
      </c>
      <c r="B2819" s="9">
        <v>515166901</v>
      </c>
      <c r="C2819" t="s">
        <v>2820</v>
      </c>
      <c r="D2819" s="5">
        <v>-6.5399999999999636</v>
      </c>
    </row>
    <row r="2820" spans="1:4" x14ac:dyDescent="0.35">
      <c r="A2820" t="s">
        <v>2821</v>
      </c>
      <c r="B2820" s="9">
        <v>974773359</v>
      </c>
      <c r="C2820" t="s">
        <v>2821</v>
      </c>
      <c r="D2820" s="5">
        <v>-0.59000000000002117</v>
      </c>
    </row>
    <row r="2821" spans="1:4" x14ac:dyDescent="0.35">
      <c r="A2821" t="s">
        <v>2822</v>
      </c>
      <c r="B2821" s="9">
        <v>111443105</v>
      </c>
      <c r="C2821" t="s">
        <v>2822</v>
      </c>
      <c r="D2821" s="5">
        <v>0.8000000000000167</v>
      </c>
    </row>
    <row r="2822" spans="1:4" x14ac:dyDescent="0.35">
      <c r="A2822" t="s">
        <v>2823</v>
      </c>
      <c r="B2822" s="9">
        <v>71951756</v>
      </c>
      <c r="C2822" t="s">
        <v>2823</v>
      </c>
      <c r="D2822" s="5">
        <v>-1.8299999999999983</v>
      </c>
    </row>
    <row r="2823" spans="1:4" x14ac:dyDescent="0.35">
      <c r="A2823" t="s">
        <v>2824</v>
      </c>
      <c r="B2823" s="9">
        <v>322138534</v>
      </c>
      <c r="C2823" t="s">
        <v>2824</v>
      </c>
      <c r="D2823" s="5">
        <v>2.0399999999999903</v>
      </c>
    </row>
    <row r="2824" spans="1:4" x14ac:dyDescent="0.35">
      <c r="A2824" t="s">
        <v>2825</v>
      </c>
      <c r="B2824" s="9">
        <v>12060530444</v>
      </c>
      <c r="C2824" t="s">
        <v>2825</v>
      </c>
      <c r="D2824" s="5">
        <v>1.6799999999999997</v>
      </c>
    </row>
    <row r="2825" spans="1:4" x14ac:dyDescent="0.35">
      <c r="A2825" t="s">
        <v>2826</v>
      </c>
      <c r="B2825" s="9">
        <v>9657814427</v>
      </c>
      <c r="C2825" t="s">
        <v>2826</v>
      </c>
      <c r="D2825" s="5">
        <v>2.0000000000000142</v>
      </c>
    </row>
    <row r="2826" spans="1:4" x14ac:dyDescent="0.35">
      <c r="A2826" t="s">
        <v>2827</v>
      </c>
      <c r="B2826" s="9">
        <v>4851395467</v>
      </c>
      <c r="C2826" t="s">
        <v>2827</v>
      </c>
      <c r="D2826" s="5">
        <v>0.17999999999999927</v>
      </c>
    </row>
    <row r="2827" spans="1:4" x14ac:dyDescent="0.35">
      <c r="A2827" t="s">
        <v>2828</v>
      </c>
      <c r="B2827" s="9">
        <v>32726628</v>
      </c>
      <c r="C2827" t="s">
        <v>2828</v>
      </c>
      <c r="D2827" s="5">
        <v>-2.9999999999996696E-2</v>
      </c>
    </row>
    <row r="2828" spans="1:4" x14ac:dyDescent="0.35">
      <c r="A2828" t="s">
        <v>2829</v>
      </c>
      <c r="B2828" s="9">
        <v>219750623</v>
      </c>
      <c r="C2828" t="s">
        <v>2829</v>
      </c>
      <c r="D2828" s="5">
        <v>-3.5400000000000347</v>
      </c>
    </row>
    <row r="2829" spans="1:4" x14ac:dyDescent="0.35">
      <c r="A2829" t="s">
        <v>2830</v>
      </c>
      <c r="B2829" s="9">
        <v>15223500</v>
      </c>
      <c r="C2829" t="s">
        <v>2830</v>
      </c>
      <c r="D2829" s="5">
        <v>-3.8200000000000074</v>
      </c>
    </row>
    <row r="2830" spans="1:4" x14ac:dyDescent="0.35">
      <c r="A2830" t="s">
        <v>2831</v>
      </c>
      <c r="B2830" s="9">
        <v>5572000822</v>
      </c>
      <c r="C2830" t="s">
        <v>2831</v>
      </c>
      <c r="D2830" s="5">
        <v>1.1399999999999437</v>
      </c>
    </row>
    <row r="2831" spans="1:4" x14ac:dyDescent="0.35">
      <c r="A2831" t="s">
        <v>2832</v>
      </c>
      <c r="B2831" s="9">
        <v>291242984</v>
      </c>
      <c r="C2831" t="s">
        <v>2832</v>
      </c>
      <c r="D2831" s="5">
        <v>-5.8299999999999983</v>
      </c>
    </row>
    <row r="2832" spans="1:4" x14ac:dyDescent="0.35">
      <c r="A2832" t="s">
        <v>2833</v>
      </c>
      <c r="B2832" s="9">
        <v>41766194</v>
      </c>
      <c r="C2832" t="s">
        <v>2833</v>
      </c>
      <c r="D2832" s="5">
        <v>1.420000000000007</v>
      </c>
    </row>
    <row r="2833" spans="1:4" x14ac:dyDescent="0.35">
      <c r="A2833" t="s">
        <v>2834</v>
      </c>
      <c r="B2833" s="9">
        <v>121085458</v>
      </c>
      <c r="C2833" t="s">
        <v>2834</v>
      </c>
      <c r="D2833" s="5">
        <v>-1.779999999999955</v>
      </c>
    </row>
    <row r="2834" spans="1:4" x14ac:dyDescent="0.35">
      <c r="A2834" t="s">
        <v>2835</v>
      </c>
      <c r="B2834" s="9">
        <v>1725229</v>
      </c>
      <c r="C2834" t="s">
        <v>2835</v>
      </c>
      <c r="D2834" s="5">
        <v>-2.8500000000000369</v>
      </c>
    </row>
    <row r="2835" spans="1:4" x14ac:dyDescent="0.35">
      <c r="A2835" t="s">
        <v>2836</v>
      </c>
      <c r="B2835" s="9">
        <v>9834080500</v>
      </c>
      <c r="C2835" t="s">
        <v>2836</v>
      </c>
      <c r="D2835" s="5">
        <v>0.97999999999997556</v>
      </c>
    </row>
    <row r="2836" spans="1:4" x14ac:dyDescent="0.35">
      <c r="A2836" t="s">
        <v>2837</v>
      </c>
      <c r="B2836" s="9">
        <v>667544362</v>
      </c>
      <c r="C2836" t="s">
        <v>2837</v>
      </c>
      <c r="D2836" s="5">
        <v>0.72000000000000597</v>
      </c>
    </row>
    <row r="2837" spans="1:4" x14ac:dyDescent="0.35">
      <c r="A2837" t="s">
        <v>2838</v>
      </c>
      <c r="B2837" s="9">
        <v>638821613</v>
      </c>
      <c r="C2837" t="s">
        <v>2838</v>
      </c>
      <c r="D2837" s="5">
        <v>-0.16000000000000281</v>
      </c>
    </row>
    <row r="2838" spans="1:4" x14ac:dyDescent="0.35">
      <c r="A2838" t="s">
        <v>2839</v>
      </c>
      <c r="B2838" s="9">
        <v>269641316</v>
      </c>
      <c r="C2838" t="s">
        <v>2839</v>
      </c>
      <c r="D2838" s="5">
        <v>-0.32999999999999829</v>
      </c>
    </row>
    <row r="2839" spans="1:4" x14ac:dyDescent="0.35">
      <c r="A2839" t="s">
        <v>2840</v>
      </c>
      <c r="B2839" s="9">
        <v>4349552392</v>
      </c>
      <c r="C2839" t="s">
        <v>2840</v>
      </c>
      <c r="D2839" s="5">
        <v>0.1999999999999984</v>
      </c>
    </row>
    <row r="2840" spans="1:4" x14ac:dyDescent="0.35">
      <c r="A2840" t="s">
        <v>2841</v>
      </c>
      <c r="B2840" s="9">
        <v>24320465</v>
      </c>
      <c r="C2840" t="s">
        <v>2841</v>
      </c>
      <c r="D2840" s="5">
        <v>206.01999999999947</v>
      </c>
    </row>
    <row r="2841" spans="1:4" x14ac:dyDescent="0.35">
      <c r="A2841" t="s">
        <v>2842</v>
      </c>
      <c r="B2841" s="9">
        <v>38996124</v>
      </c>
      <c r="C2841" t="s">
        <v>2842</v>
      </c>
      <c r="D2841" s="5">
        <v>-0.81999999999999051</v>
      </c>
    </row>
    <row r="2842" spans="1:4" x14ac:dyDescent="0.35">
      <c r="A2842" t="s">
        <v>2843</v>
      </c>
      <c r="B2842" s="9">
        <v>8897551</v>
      </c>
      <c r="C2842" t="s">
        <v>2843</v>
      </c>
      <c r="D2842" s="5">
        <v>2.6400000000000148</v>
      </c>
    </row>
    <row r="2843" spans="1:4" x14ac:dyDescent="0.35">
      <c r="A2843" t="s">
        <v>2844</v>
      </c>
      <c r="B2843" s="9">
        <v>118111085</v>
      </c>
      <c r="C2843" t="s">
        <v>2844</v>
      </c>
      <c r="D2843" s="5">
        <v>-0.40000000000000568</v>
      </c>
    </row>
    <row r="2844" spans="1:4" x14ac:dyDescent="0.35">
      <c r="A2844" t="s">
        <v>2845</v>
      </c>
      <c r="B2844" s="9">
        <v>2130004511</v>
      </c>
      <c r="C2844" t="s">
        <v>2845</v>
      </c>
      <c r="D2844" s="5">
        <v>1.9200000000000585</v>
      </c>
    </row>
    <row r="2845" spans="1:4" x14ac:dyDescent="0.35">
      <c r="A2845" t="s">
        <v>2846</v>
      </c>
      <c r="B2845" s="9">
        <v>548298021</v>
      </c>
      <c r="C2845" t="s">
        <v>2846</v>
      </c>
      <c r="D2845" s="5">
        <v>-1.8199999999999967</v>
      </c>
    </row>
    <row r="2846" spans="1:4" x14ac:dyDescent="0.35">
      <c r="A2846" t="s">
        <v>2847</v>
      </c>
      <c r="B2846" s="9">
        <v>22234595</v>
      </c>
      <c r="C2846" t="s">
        <v>2847</v>
      </c>
      <c r="D2846" s="5">
        <v>2.0600000000000058</v>
      </c>
    </row>
    <row r="2847" spans="1:4" x14ac:dyDescent="0.35">
      <c r="A2847" t="s">
        <v>2848</v>
      </c>
      <c r="B2847" s="9">
        <v>436189094</v>
      </c>
      <c r="C2847" t="s">
        <v>2848</v>
      </c>
      <c r="D2847" s="5">
        <v>-1.0399999999999281</v>
      </c>
    </row>
    <row r="2848" spans="1:4" x14ac:dyDescent="0.35">
      <c r="A2848" t="s">
        <v>2849</v>
      </c>
      <c r="B2848" s="9">
        <v>18678183</v>
      </c>
      <c r="C2848" t="s">
        <v>2849</v>
      </c>
      <c r="D2848" s="5">
        <v>-4.3500000000000938</v>
      </c>
    </row>
    <row r="2849" spans="1:4" x14ac:dyDescent="0.35">
      <c r="A2849" t="s">
        <v>2850</v>
      </c>
      <c r="B2849" s="9">
        <v>251219412</v>
      </c>
      <c r="C2849" t="s">
        <v>2850</v>
      </c>
      <c r="D2849" s="5">
        <v>1.6599999999999397</v>
      </c>
    </row>
    <row r="2850" spans="1:4" x14ac:dyDescent="0.35">
      <c r="A2850" t="s">
        <v>2851</v>
      </c>
      <c r="B2850" s="9">
        <v>52190989</v>
      </c>
      <c r="C2850" t="s">
        <v>2851</v>
      </c>
      <c r="D2850" s="5">
        <v>-1.4299999999999997</v>
      </c>
    </row>
    <row r="2851" spans="1:4" x14ac:dyDescent="0.35">
      <c r="A2851" t="s">
        <v>2852</v>
      </c>
      <c r="B2851" s="9">
        <v>32754632</v>
      </c>
      <c r="C2851" t="s">
        <v>2852</v>
      </c>
      <c r="D2851" s="5">
        <v>0.41000000000001258</v>
      </c>
    </row>
    <row r="2852" spans="1:4" x14ac:dyDescent="0.35">
      <c r="A2852" t="s">
        <v>2853</v>
      </c>
      <c r="B2852" s="9">
        <v>124274765</v>
      </c>
      <c r="C2852" t="s">
        <v>2853</v>
      </c>
      <c r="D2852" s="5">
        <v>-0.77999999999999758</v>
      </c>
    </row>
    <row r="2853" spans="1:4" x14ac:dyDescent="0.35">
      <c r="A2853" t="s">
        <v>2854</v>
      </c>
      <c r="B2853" s="9">
        <v>466839819</v>
      </c>
      <c r="C2853" t="s">
        <v>2854</v>
      </c>
      <c r="D2853" s="5">
        <v>0.17000000000000881</v>
      </c>
    </row>
    <row r="2854" spans="1:4" x14ac:dyDescent="0.35">
      <c r="A2854" t="s">
        <v>2855</v>
      </c>
      <c r="B2854" s="9">
        <v>19422037</v>
      </c>
      <c r="C2854" t="s">
        <v>2855</v>
      </c>
      <c r="D2854" s="5">
        <v>0.89000000000000234</v>
      </c>
    </row>
    <row r="2855" spans="1:4" x14ac:dyDescent="0.35">
      <c r="A2855" t="s">
        <v>2856</v>
      </c>
      <c r="B2855" s="9">
        <v>33600758</v>
      </c>
      <c r="C2855" t="s">
        <v>2856</v>
      </c>
      <c r="D2855" s="5">
        <v>9.9999999999984546E-3</v>
      </c>
    </row>
    <row r="2856" spans="1:4" x14ac:dyDescent="0.35">
      <c r="A2856" t="s">
        <v>2857</v>
      </c>
      <c r="B2856" s="9">
        <v>73647512</v>
      </c>
      <c r="C2856" t="s">
        <v>2857</v>
      </c>
      <c r="D2856" s="5">
        <v>-16.089999999999918</v>
      </c>
    </row>
    <row r="2857" spans="1:4" x14ac:dyDescent="0.35">
      <c r="A2857" t="s">
        <v>2858</v>
      </c>
      <c r="B2857" s="9">
        <v>388118310</v>
      </c>
      <c r="C2857" t="s">
        <v>2858</v>
      </c>
      <c r="D2857" s="5">
        <v>4.5300000000000153</v>
      </c>
    </row>
    <row r="2858" spans="1:4" x14ac:dyDescent="0.35">
      <c r="A2858" t="s">
        <v>2859</v>
      </c>
      <c r="B2858" s="9">
        <v>9341117</v>
      </c>
      <c r="C2858" t="s">
        <v>2859</v>
      </c>
      <c r="D2858" s="5">
        <v>-0.89999999999997016</v>
      </c>
    </row>
    <row r="2859" spans="1:4" x14ac:dyDescent="0.35">
      <c r="A2859" t="s">
        <v>2860</v>
      </c>
      <c r="B2859" s="9">
        <v>86452114</v>
      </c>
      <c r="C2859" t="s">
        <v>2860</v>
      </c>
      <c r="D2859" s="5">
        <v>1.4700000000000166</v>
      </c>
    </row>
    <row r="2860" spans="1:4" x14ac:dyDescent="0.35">
      <c r="A2860" t="s">
        <v>2861</v>
      </c>
      <c r="B2860" s="9">
        <v>12774043</v>
      </c>
      <c r="C2860" t="s">
        <v>2861</v>
      </c>
      <c r="D2860" s="5">
        <v>-1.2599999999999731</v>
      </c>
    </row>
    <row r="2861" spans="1:4" x14ac:dyDescent="0.35">
      <c r="A2861" t="s">
        <v>2862</v>
      </c>
      <c r="B2861" s="9">
        <v>83870287908</v>
      </c>
      <c r="C2861" t="s">
        <v>2862</v>
      </c>
      <c r="D2861" s="5">
        <v>-0.90000000000002167</v>
      </c>
    </row>
    <row r="2862" spans="1:4" x14ac:dyDescent="0.35">
      <c r="A2862" t="s">
        <v>2863</v>
      </c>
      <c r="B2862" s="9">
        <v>245246048</v>
      </c>
      <c r="C2862" t="s">
        <v>2863</v>
      </c>
      <c r="D2862" s="5">
        <v>-0.49000000000000021</v>
      </c>
    </row>
    <row r="2863" spans="1:4" x14ac:dyDescent="0.35">
      <c r="A2863" t="s">
        <v>2864</v>
      </c>
      <c r="B2863" s="9">
        <v>19343666</v>
      </c>
      <c r="C2863" t="s">
        <v>2864</v>
      </c>
      <c r="D2863" s="5">
        <v>1.710000000000008</v>
      </c>
    </row>
    <row r="2864" spans="1:4" x14ac:dyDescent="0.35">
      <c r="A2864" t="s">
        <v>2865</v>
      </c>
      <c r="B2864" s="9">
        <v>3356471279</v>
      </c>
      <c r="C2864" t="s">
        <v>2865</v>
      </c>
      <c r="D2864" s="5">
        <v>5.1900000000000617</v>
      </c>
    </row>
    <row r="2865" spans="1:4" x14ac:dyDescent="0.35">
      <c r="A2865" t="s">
        <v>2866</v>
      </c>
      <c r="B2865" s="9">
        <v>642365471</v>
      </c>
      <c r="C2865" t="s">
        <v>2866</v>
      </c>
      <c r="D2865" s="5">
        <v>-9.0800000000000267</v>
      </c>
    </row>
    <row r="2866" spans="1:4" x14ac:dyDescent="0.35">
      <c r="A2866" t="s">
        <v>2867</v>
      </c>
      <c r="B2866" s="9">
        <v>3445186071</v>
      </c>
      <c r="C2866" t="s">
        <v>2867</v>
      </c>
      <c r="D2866" s="5">
        <v>-0.74999999999996803</v>
      </c>
    </row>
    <row r="2867" spans="1:4" x14ac:dyDescent="0.35">
      <c r="A2867" t="s">
        <v>2868</v>
      </c>
      <c r="B2867" s="9">
        <v>24423416</v>
      </c>
      <c r="C2867" t="s">
        <v>2868</v>
      </c>
      <c r="D2867" s="5">
        <v>0.33000000000002672</v>
      </c>
    </row>
    <row r="2868" spans="1:4" x14ac:dyDescent="0.35">
      <c r="A2868" t="s">
        <v>2869</v>
      </c>
      <c r="B2868" s="9">
        <v>3142848441</v>
      </c>
      <c r="C2868" t="s">
        <v>2869</v>
      </c>
      <c r="D2868" s="5">
        <v>0.20999999999996888</v>
      </c>
    </row>
    <row r="2869" spans="1:4" x14ac:dyDescent="0.35">
      <c r="A2869" t="s">
        <v>2870</v>
      </c>
      <c r="B2869" s="9">
        <v>214939981</v>
      </c>
      <c r="C2869" t="s">
        <v>2870</v>
      </c>
      <c r="D2869" s="5">
        <v>-12.899999999999906</v>
      </c>
    </row>
    <row r="2870" spans="1:4" x14ac:dyDescent="0.35">
      <c r="A2870" t="s">
        <v>2871</v>
      </c>
      <c r="B2870" s="9">
        <v>9068467388</v>
      </c>
      <c r="C2870" t="s">
        <v>2871</v>
      </c>
      <c r="D2870" s="5">
        <v>-1.4200000000000284</v>
      </c>
    </row>
    <row r="2871" spans="1:4" x14ac:dyDescent="0.35">
      <c r="A2871" t="s">
        <v>2872</v>
      </c>
      <c r="B2871" s="9">
        <v>4577274762</v>
      </c>
      <c r="C2871" t="s">
        <v>2872</v>
      </c>
      <c r="D2871" s="5">
        <v>-6.9999999999961204E-2</v>
      </c>
    </row>
    <row r="2872" spans="1:4" x14ac:dyDescent="0.35">
      <c r="A2872" t="s">
        <v>2873</v>
      </c>
      <c r="B2872" s="9">
        <v>1866421927</v>
      </c>
      <c r="C2872" t="s">
        <v>2873</v>
      </c>
      <c r="D2872" s="5">
        <v>1.9400000000000119</v>
      </c>
    </row>
    <row r="2873" spans="1:4" x14ac:dyDescent="0.35">
      <c r="A2873" t="s">
        <v>2874</v>
      </c>
      <c r="B2873" s="9">
        <v>46538585</v>
      </c>
      <c r="C2873" t="s">
        <v>2874</v>
      </c>
      <c r="D2873" s="5">
        <v>14.480000000000175</v>
      </c>
    </row>
    <row r="2874" spans="1:4" x14ac:dyDescent="0.35">
      <c r="A2874" t="s">
        <v>2875</v>
      </c>
      <c r="B2874" s="9">
        <v>95948283318</v>
      </c>
      <c r="C2874" t="s">
        <v>2875</v>
      </c>
      <c r="D2874" s="5">
        <v>1.1200000000000152</v>
      </c>
    </row>
    <row r="2875" spans="1:4" x14ac:dyDescent="0.35">
      <c r="A2875" t="s">
        <v>2876</v>
      </c>
      <c r="B2875" s="9">
        <v>9530229506</v>
      </c>
      <c r="C2875" t="s">
        <v>2876</v>
      </c>
      <c r="D2875" s="5">
        <v>0.41000000000003212</v>
      </c>
    </row>
    <row r="2876" spans="1:4" x14ac:dyDescent="0.35">
      <c r="A2876" t="s">
        <v>2877</v>
      </c>
      <c r="B2876" s="9">
        <v>77126884</v>
      </c>
      <c r="C2876" t="s">
        <v>2877</v>
      </c>
      <c r="D2876" s="5">
        <v>-0.770000000000028</v>
      </c>
    </row>
    <row r="2877" spans="1:4" x14ac:dyDescent="0.35">
      <c r="A2877" t="s">
        <v>2878</v>
      </c>
      <c r="B2877" s="9">
        <v>404259321</v>
      </c>
      <c r="C2877" t="s">
        <v>2878</v>
      </c>
      <c r="D2877" s="5">
        <v>-5.5099999999999909</v>
      </c>
    </row>
    <row r="2878" spans="1:4" x14ac:dyDescent="0.35">
      <c r="A2878" t="s">
        <v>2879</v>
      </c>
      <c r="B2878" s="9">
        <v>126885292</v>
      </c>
      <c r="C2878" t="s">
        <v>2879</v>
      </c>
      <c r="D2878" s="5">
        <v>3.219999999999942</v>
      </c>
    </row>
    <row r="2879" spans="1:4" x14ac:dyDescent="0.35">
      <c r="A2879" t="s">
        <v>2880</v>
      </c>
      <c r="B2879" s="9">
        <v>5650550</v>
      </c>
      <c r="C2879" t="s">
        <v>2880</v>
      </c>
      <c r="D2879" s="5">
        <v>0.51000000000000334</v>
      </c>
    </row>
    <row r="2880" spans="1:4" x14ac:dyDescent="0.35">
      <c r="A2880" t="s">
        <v>2881</v>
      </c>
      <c r="B2880" s="9">
        <v>4370659088</v>
      </c>
      <c r="C2880" t="s">
        <v>2881</v>
      </c>
      <c r="D2880" s="5">
        <v>15.479999999999791</v>
      </c>
    </row>
    <row r="2881" spans="1:4" x14ac:dyDescent="0.35">
      <c r="A2881" t="s">
        <v>2882</v>
      </c>
      <c r="B2881" s="9">
        <v>111617592</v>
      </c>
      <c r="C2881" t="s">
        <v>2882</v>
      </c>
      <c r="D2881" s="5">
        <v>-0.43999999999998529</v>
      </c>
    </row>
    <row r="2882" spans="1:4" x14ac:dyDescent="0.35">
      <c r="A2882" t="s">
        <v>2883</v>
      </c>
      <c r="B2882" s="9">
        <v>54411044</v>
      </c>
      <c r="C2882" t="s">
        <v>2883</v>
      </c>
      <c r="D2882" s="5">
        <v>2.7400000000000446</v>
      </c>
    </row>
    <row r="2883" spans="1:4" x14ac:dyDescent="0.35">
      <c r="A2883" t="s">
        <v>2884</v>
      </c>
      <c r="B2883" s="9">
        <v>772198671</v>
      </c>
      <c r="C2883" t="s">
        <v>2884</v>
      </c>
      <c r="D2883" s="5">
        <v>1.1100000000000101</v>
      </c>
    </row>
    <row r="2884" spans="1:4" x14ac:dyDescent="0.35">
      <c r="A2884" t="s">
        <v>2885</v>
      </c>
      <c r="B2884" s="9">
        <v>128621094009</v>
      </c>
      <c r="C2884" t="s">
        <v>2885</v>
      </c>
      <c r="D2884" s="5">
        <v>-0.74000000000001442</v>
      </c>
    </row>
    <row r="2885" spans="1:4" x14ac:dyDescent="0.35">
      <c r="A2885" t="s">
        <v>2886</v>
      </c>
      <c r="B2885" s="9">
        <v>442341948</v>
      </c>
      <c r="C2885" t="s">
        <v>2886</v>
      </c>
      <c r="D2885" s="5">
        <v>3.190000000000019</v>
      </c>
    </row>
    <row r="2886" spans="1:4" x14ac:dyDescent="0.35">
      <c r="A2886" t="s">
        <v>2887</v>
      </c>
      <c r="B2886" s="9">
        <v>87113154</v>
      </c>
      <c r="C2886" t="s">
        <v>2887</v>
      </c>
      <c r="D2886" s="5">
        <v>4.5000000000000355</v>
      </c>
    </row>
    <row r="2887" spans="1:4" x14ac:dyDescent="0.35">
      <c r="A2887" t="s">
        <v>2888</v>
      </c>
      <c r="B2887" s="9">
        <v>1116806047</v>
      </c>
      <c r="C2887" t="s">
        <v>2888</v>
      </c>
      <c r="D2887" s="5">
        <v>0.54000000000001158</v>
      </c>
    </row>
    <row r="2888" spans="1:4" x14ac:dyDescent="0.35">
      <c r="A2888" t="s">
        <v>2889</v>
      </c>
      <c r="B2888" s="9">
        <v>1401429</v>
      </c>
      <c r="C2888" t="s">
        <v>2889</v>
      </c>
      <c r="D2888" s="5">
        <v>-1.4600000000000293</v>
      </c>
    </row>
    <row r="2889" spans="1:4" x14ac:dyDescent="0.35">
      <c r="A2889" t="s">
        <v>2890</v>
      </c>
      <c r="B2889" s="9">
        <v>82833100</v>
      </c>
      <c r="C2889" t="s">
        <v>2890</v>
      </c>
      <c r="D2889" s="5">
        <v>6.7200000000000415</v>
      </c>
    </row>
    <row r="2890" spans="1:4" x14ac:dyDescent="0.35">
      <c r="A2890" t="s">
        <v>2891</v>
      </c>
      <c r="B2890" s="9">
        <v>18262754927</v>
      </c>
      <c r="C2890" t="s">
        <v>2891</v>
      </c>
      <c r="D2890" s="5">
        <v>0.22999999999999332</v>
      </c>
    </row>
    <row r="2891" spans="1:4" x14ac:dyDescent="0.35">
      <c r="A2891" t="s">
        <v>2892</v>
      </c>
      <c r="B2891" s="9">
        <v>1378437195</v>
      </c>
      <c r="C2891" t="s">
        <v>2892</v>
      </c>
      <c r="D2891" s="5">
        <v>-1.8999999999999959</v>
      </c>
    </row>
    <row r="2892" spans="1:4" x14ac:dyDescent="0.35">
      <c r="A2892" t="s">
        <v>2893</v>
      </c>
      <c r="B2892" s="9">
        <v>65568632</v>
      </c>
      <c r="C2892" t="s">
        <v>2893</v>
      </c>
      <c r="D2892" s="5">
        <v>-0.11000000000001009</v>
      </c>
    </row>
    <row r="2893" spans="1:4" x14ac:dyDescent="0.35">
      <c r="A2893" t="s">
        <v>2894</v>
      </c>
      <c r="B2893" s="9">
        <v>35260078</v>
      </c>
      <c r="C2893" t="s">
        <v>2894</v>
      </c>
      <c r="D2893" s="5">
        <v>1.2500000000000089</v>
      </c>
    </row>
    <row r="2894" spans="1:4" x14ac:dyDescent="0.35">
      <c r="A2894" t="s">
        <v>2895</v>
      </c>
      <c r="B2894" s="9">
        <v>14611588</v>
      </c>
      <c r="C2894" t="s">
        <v>2895</v>
      </c>
      <c r="D2894" s="5">
        <v>-2.9700000000000557</v>
      </c>
    </row>
    <row r="2895" spans="1:4" x14ac:dyDescent="0.35">
      <c r="A2895" t="s">
        <v>2896</v>
      </c>
      <c r="B2895" s="9">
        <v>7612612</v>
      </c>
      <c r="C2895" t="s">
        <v>2896</v>
      </c>
      <c r="D2895" s="5">
        <v>-0.40999999999999748</v>
      </c>
    </row>
    <row r="2896" spans="1:4" x14ac:dyDescent="0.35">
      <c r="A2896" t="s">
        <v>2897</v>
      </c>
      <c r="B2896" s="9">
        <v>122815507</v>
      </c>
      <c r="C2896" t="s">
        <v>2897</v>
      </c>
      <c r="D2896" s="5">
        <v>0.75000000000000355</v>
      </c>
    </row>
    <row r="2897" spans="1:4" x14ac:dyDescent="0.35">
      <c r="A2897" t="s">
        <v>2898</v>
      </c>
      <c r="B2897" s="9">
        <v>3693794001</v>
      </c>
      <c r="C2897" t="s">
        <v>2898</v>
      </c>
      <c r="D2897" s="5">
        <v>-0.12000000000004007</v>
      </c>
    </row>
    <row r="2898" spans="1:4" x14ac:dyDescent="0.35">
      <c r="A2898" t="s">
        <v>2899</v>
      </c>
      <c r="B2898" s="9">
        <v>70610850</v>
      </c>
      <c r="C2898" t="s">
        <v>2899</v>
      </c>
      <c r="D2898" s="5">
        <v>0.53000000000000469</v>
      </c>
    </row>
    <row r="2899" spans="1:4" x14ac:dyDescent="0.35">
      <c r="A2899" t="s">
        <v>2900</v>
      </c>
      <c r="B2899" s="9">
        <v>201448336</v>
      </c>
      <c r="C2899" t="s">
        <v>2900</v>
      </c>
      <c r="D2899" s="5">
        <v>0.78999999999997073</v>
      </c>
    </row>
    <row r="2900" spans="1:4" x14ac:dyDescent="0.35">
      <c r="A2900" t="s">
        <v>2901</v>
      </c>
      <c r="B2900" s="9">
        <v>715487205</v>
      </c>
      <c r="C2900" t="s">
        <v>2901</v>
      </c>
      <c r="D2900" s="5">
        <v>1.3999999999999986</v>
      </c>
    </row>
    <row r="2901" spans="1:4" x14ac:dyDescent="0.35">
      <c r="A2901" t="s">
        <v>2902</v>
      </c>
      <c r="B2901" s="9">
        <v>894086770</v>
      </c>
      <c r="C2901" t="s">
        <v>2902</v>
      </c>
      <c r="D2901" s="5">
        <v>-0.17000000000000259</v>
      </c>
    </row>
    <row r="2902" spans="1:4" x14ac:dyDescent="0.35">
      <c r="A2902" t="s">
        <v>2903</v>
      </c>
      <c r="B2902" s="9">
        <v>37728637679</v>
      </c>
      <c r="C2902" t="s">
        <v>2903</v>
      </c>
      <c r="D2902" s="5">
        <v>26.77000000000001</v>
      </c>
    </row>
    <row r="2903" spans="1:4" x14ac:dyDescent="0.35">
      <c r="A2903" t="s">
        <v>2904</v>
      </c>
      <c r="B2903" s="9">
        <v>5089858739</v>
      </c>
      <c r="C2903" t="s">
        <v>2904</v>
      </c>
      <c r="D2903" s="5">
        <v>-0.38999999999999257</v>
      </c>
    </row>
    <row r="2904" spans="1:4" x14ac:dyDescent="0.35">
      <c r="A2904" t="s">
        <v>2905</v>
      </c>
      <c r="B2904" s="9">
        <v>1054301051</v>
      </c>
      <c r="C2904" t="s">
        <v>2905</v>
      </c>
      <c r="D2904" s="5">
        <v>8.8817841970012523E-15</v>
      </c>
    </row>
    <row r="2905" spans="1:4" x14ac:dyDescent="0.35">
      <c r="A2905" t="s">
        <v>2906</v>
      </c>
      <c r="B2905" s="9">
        <v>650393120</v>
      </c>
      <c r="C2905" t="s">
        <v>2906</v>
      </c>
      <c r="D2905" s="5">
        <v>-0.43999999999998529</v>
      </c>
    </row>
    <row r="2906" spans="1:4" x14ac:dyDescent="0.35">
      <c r="A2906" t="s">
        <v>2907</v>
      </c>
      <c r="B2906" s="9">
        <v>177976383</v>
      </c>
      <c r="C2906" t="s">
        <v>2907</v>
      </c>
      <c r="D2906" s="5">
        <v>-1.139999999999997</v>
      </c>
    </row>
    <row r="2907" spans="1:4" x14ac:dyDescent="0.35">
      <c r="A2907" t="s">
        <v>2908</v>
      </c>
      <c r="B2907" s="9">
        <v>66958883</v>
      </c>
      <c r="C2907" t="s">
        <v>2908</v>
      </c>
      <c r="D2907" s="5">
        <v>-4.7199999999999918</v>
      </c>
    </row>
    <row r="2908" spans="1:4" x14ac:dyDescent="0.35">
      <c r="A2908" t="s">
        <v>2909</v>
      </c>
      <c r="B2908" s="9">
        <v>200407336</v>
      </c>
      <c r="C2908" t="s">
        <v>2909</v>
      </c>
      <c r="D2908" s="5">
        <v>-1.0500000000001819</v>
      </c>
    </row>
    <row r="2909" spans="1:4" x14ac:dyDescent="0.35">
      <c r="A2909" t="s">
        <v>2910</v>
      </c>
      <c r="B2909" s="9">
        <v>774599047</v>
      </c>
      <c r="C2909" t="s">
        <v>2910</v>
      </c>
      <c r="D2909" s="5">
        <v>-0.9600000000000648</v>
      </c>
    </row>
    <row r="2910" spans="1:4" x14ac:dyDescent="0.35">
      <c r="A2910" t="s">
        <v>2911</v>
      </c>
      <c r="B2910" s="9">
        <v>126351787</v>
      </c>
      <c r="C2910" t="s">
        <v>2911</v>
      </c>
      <c r="D2910" s="5">
        <v>-0.58999999999999631</v>
      </c>
    </row>
    <row r="2911" spans="1:4" x14ac:dyDescent="0.35">
      <c r="A2911" t="s">
        <v>2912</v>
      </c>
      <c r="B2911" s="9">
        <v>287213404</v>
      </c>
      <c r="C2911" t="s">
        <v>2912</v>
      </c>
      <c r="D2911" s="5">
        <v>2.2800000000001148</v>
      </c>
    </row>
    <row r="2912" spans="1:4" x14ac:dyDescent="0.35">
      <c r="A2912" t="s">
        <v>2913</v>
      </c>
      <c r="B2912" s="9">
        <v>2812047306</v>
      </c>
      <c r="C2912" t="s">
        <v>2913</v>
      </c>
      <c r="D2912" s="5">
        <v>-5.5200000000000333</v>
      </c>
    </row>
    <row r="2913" spans="1:4" x14ac:dyDescent="0.35">
      <c r="A2913" t="s">
        <v>2914</v>
      </c>
      <c r="B2913" s="9">
        <v>526990925</v>
      </c>
      <c r="C2913" t="s">
        <v>2914</v>
      </c>
      <c r="D2913" s="5">
        <v>-1.3499999999999659</v>
      </c>
    </row>
    <row r="2914" spans="1:4" x14ac:dyDescent="0.35">
      <c r="A2914" t="s">
        <v>2915</v>
      </c>
      <c r="B2914" s="9">
        <v>32973936</v>
      </c>
      <c r="C2914" t="s">
        <v>2915</v>
      </c>
      <c r="D2914" s="5">
        <v>-1.6400000000000059</v>
      </c>
    </row>
    <row r="2915" spans="1:4" x14ac:dyDescent="0.35">
      <c r="A2915" t="s">
        <v>2916</v>
      </c>
      <c r="B2915" s="9">
        <v>5934443074</v>
      </c>
      <c r="C2915" t="s">
        <v>2916</v>
      </c>
      <c r="D2915" s="5">
        <v>0.97000000000002551</v>
      </c>
    </row>
    <row r="2916" spans="1:4" x14ac:dyDescent="0.35">
      <c r="A2916" t="s">
        <v>2917</v>
      </c>
      <c r="B2916" s="9">
        <v>164376925</v>
      </c>
      <c r="C2916" t="s">
        <v>2917</v>
      </c>
      <c r="D2916" s="5">
        <v>-11.94999999999996</v>
      </c>
    </row>
    <row r="2917" spans="1:4" x14ac:dyDescent="0.35">
      <c r="A2917" t="s">
        <v>2918</v>
      </c>
      <c r="B2917" s="9">
        <v>277454153</v>
      </c>
      <c r="C2917" t="s">
        <v>2918</v>
      </c>
      <c r="D2917" s="5">
        <v>-0.34999999999998899</v>
      </c>
    </row>
    <row r="2918" spans="1:4" x14ac:dyDescent="0.35">
      <c r="A2918" t="s">
        <v>2919</v>
      </c>
      <c r="B2918" s="9">
        <v>66600449</v>
      </c>
      <c r="C2918" t="s">
        <v>2919</v>
      </c>
      <c r="D2918" s="5">
        <v>-1.2300000000000111</v>
      </c>
    </row>
    <row r="2919" spans="1:4" x14ac:dyDescent="0.35">
      <c r="A2919" t="s">
        <v>2920</v>
      </c>
      <c r="B2919" s="9">
        <v>134570501</v>
      </c>
      <c r="C2919" t="s">
        <v>2920</v>
      </c>
      <c r="D2919" s="5">
        <v>-0.68999999999999417</v>
      </c>
    </row>
    <row r="2920" spans="1:4" x14ac:dyDescent="0.35">
      <c r="A2920" t="s">
        <v>2921</v>
      </c>
      <c r="B2920" s="9">
        <v>342539527</v>
      </c>
      <c r="C2920" t="s">
        <v>2921</v>
      </c>
      <c r="D2920" s="5">
        <v>-12.220000000000013</v>
      </c>
    </row>
    <row r="2921" spans="1:4" x14ac:dyDescent="0.35">
      <c r="A2921" t="s">
        <v>2922</v>
      </c>
      <c r="B2921" s="9">
        <v>123850625</v>
      </c>
      <c r="C2921" t="s">
        <v>2922</v>
      </c>
      <c r="D2921" s="5">
        <v>-4.2632564145606011E-14</v>
      </c>
    </row>
    <row r="2922" spans="1:4" x14ac:dyDescent="0.35">
      <c r="A2922" t="s">
        <v>2923</v>
      </c>
      <c r="B2922" s="9">
        <v>5473570912</v>
      </c>
      <c r="C2922" t="s">
        <v>2923</v>
      </c>
      <c r="D2922" s="5">
        <v>-0.12999999999999856</v>
      </c>
    </row>
    <row r="2923" spans="1:4" x14ac:dyDescent="0.35">
      <c r="A2923" t="s">
        <v>2924</v>
      </c>
      <c r="B2923" s="9">
        <v>876754043</v>
      </c>
      <c r="C2923" t="s">
        <v>2924</v>
      </c>
      <c r="D2923" s="5">
        <v>-0.62000000000008981</v>
      </c>
    </row>
    <row r="2924" spans="1:4" x14ac:dyDescent="0.35">
      <c r="A2924" t="s">
        <v>2925</v>
      </c>
      <c r="B2924" s="9">
        <v>317033361</v>
      </c>
      <c r="C2924" t="s">
        <v>2925</v>
      </c>
      <c r="D2924" s="5">
        <v>-0.4199999999999946</v>
      </c>
    </row>
    <row r="2925" spans="1:4" x14ac:dyDescent="0.35">
      <c r="A2925" t="s">
        <v>2926</v>
      </c>
      <c r="B2925" s="9">
        <v>1312487647</v>
      </c>
      <c r="C2925" t="s">
        <v>2926</v>
      </c>
      <c r="D2925" s="5">
        <v>0.41000000000000014</v>
      </c>
    </row>
    <row r="2926" spans="1:4" x14ac:dyDescent="0.35">
      <c r="A2926" t="s">
        <v>2927</v>
      </c>
      <c r="B2926" s="9">
        <v>9215021</v>
      </c>
      <c r="C2926" t="s">
        <v>2927</v>
      </c>
      <c r="D2926" s="5">
        <v>-0.29999999999999893</v>
      </c>
    </row>
    <row r="2927" spans="1:4" x14ac:dyDescent="0.35">
      <c r="A2927" t="s">
        <v>2928</v>
      </c>
      <c r="B2927" s="9">
        <v>172544810</v>
      </c>
      <c r="C2927" t="s">
        <v>2928</v>
      </c>
      <c r="D2927" s="5">
        <v>5.0000000000011369E-2</v>
      </c>
    </row>
    <row r="2928" spans="1:4" x14ac:dyDescent="0.35">
      <c r="A2928" t="s">
        <v>2929</v>
      </c>
      <c r="B2928" s="9">
        <v>1358236</v>
      </c>
      <c r="C2928" t="s">
        <v>2929</v>
      </c>
      <c r="D2928" s="5">
        <v>0.1600000000000108</v>
      </c>
    </row>
    <row r="2929" spans="1:4" x14ac:dyDescent="0.35">
      <c r="A2929" t="s">
        <v>2930</v>
      </c>
      <c r="B2929" s="9">
        <v>2694691735</v>
      </c>
      <c r="C2929" t="s">
        <v>2930</v>
      </c>
      <c r="D2929" s="5">
        <v>-0.44999999999991758</v>
      </c>
    </row>
    <row r="2930" spans="1:4" x14ac:dyDescent="0.35">
      <c r="A2930" t="s">
        <v>2931</v>
      </c>
      <c r="B2930" s="9">
        <v>234534263</v>
      </c>
      <c r="C2930" t="s">
        <v>2931</v>
      </c>
      <c r="D2930" s="5">
        <v>0.199999999999946</v>
      </c>
    </row>
    <row r="2931" spans="1:4" x14ac:dyDescent="0.35">
      <c r="A2931" t="s">
        <v>2932</v>
      </c>
      <c r="B2931" s="9">
        <v>101539115</v>
      </c>
      <c r="C2931" t="s">
        <v>2932</v>
      </c>
      <c r="D2931" s="5">
        <v>-11.390000000000008</v>
      </c>
    </row>
    <row r="2932" spans="1:4" x14ac:dyDescent="0.35">
      <c r="A2932" t="s">
        <v>2933</v>
      </c>
      <c r="B2932" s="9">
        <v>15871103</v>
      </c>
      <c r="C2932" t="s">
        <v>2933</v>
      </c>
      <c r="D2932" s="5">
        <v>0.17000000000001947</v>
      </c>
    </row>
    <row r="2933" spans="1:4" x14ac:dyDescent="0.35">
      <c r="A2933" t="s">
        <v>2934</v>
      </c>
      <c r="B2933" s="9">
        <v>19973499247</v>
      </c>
      <c r="C2933" t="s">
        <v>2934</v>
      </c>
      <c r="D2933" s="5">
        <v>-0.18999999999997996</v>
      </c>
    </row>
    <row r="2934" spans="1:4" x14ac:dyDescent="0.35">
      <c r="A2934" t="s">
        <v>2935</v>
      </c>
      <c r="B2934" s="9">
        <v>134537644</v>
      </c>
      <c r="C2934" t="s">
        <v>2935</v>
      </c>
      <c r="D2934" s="5">
        <v>-0.53000000000001535</v>
      </c>
    </row>
    <row r="2935" spans="1:4" x14ac:dyDescent="0.35">
      <c r="A2935" t="s">
        <v>2936</v>
      </c>
      <c r="B2935" s="9">
        <v>450109833</v>
      </c>
      <c r="C2935" t="s">
        <v>2936</v>
      </c>
      <c r="D2935" s="5">
        <v>-6.9199999999999022</v>
      </c>
    </row>
    <row r="2936" spans="1:4" x14ac:dyDescent="0.35">
      <c r="A2936" t="s">
        <v>2937</v>
      </c>
      <c r="B2936" s="9">
        <v>72652727525</v>
      </c>
      <c r="C2936" t="s">
        <v>2937</v>
      </c>
      <c r="D2936" s="5">
        <v>1.9800000000001461</v>
      </c>
    </row>
    <row r="2937" spans="1:4" x14ac:dyDescent="0.35">
      <c r="A2937" t="s">
        <v>2938</v>
      </c>
      <c r="B2937" s="9">
        <v>188368224</v>
      </c>
      <c r="C2937" t="s">
        <v>2938</v>
      </c>
      <c r="D2937" s="5">
        <v>0.93999999999999506</v>
      </c>
    </row>
    <row r="2938" spans="1:4" x14ac:dyDescent="0.35">
      <c r="A2938" t="s">
        <v>2939</v>
      </c>
      <c r="B2938" s="9">
        <v>147991791</v>
      </c>
      <c r="C2938" t="s">
        <v>2939</v>
      </c>
      <c r="D2938" s="5">
        <v>1.0599999999998033</v>
      </c>
    </row>
    <row r="2939" spans="1:4" x14ac:dyDescent="0.35">
      <c r="A2939" t="s">
        <v>2940</v>
      </c>
      <c r="B2939" s="9">
        <v>6729330176</v>
      </c>
      <c r="C2939" t="s">
        <v>2940</v>
      </c>
      <c r="D2939" s="5">
        <v>-0.8999999999999968</v>
      </c>
    </row>
    <row r="2940" spans="1:4" x14ac:dyDescent="0.35">
      <c r="A2940" t="s">
        <v>2941</v>
      </c>
      <c r="B2940" s="9">
        <v>38474013</v>
      </c>
      <c r="C2940" t="s">
        <v>2941</v>
      </c>
      <c r="D2940" s="5">
        <v>-4.0000000000001279</v>
      </c>
    </row>
    <row r="2941" spans="1:4" x14ac:dyDescent="0.35">
      <c r="A2941" t="s">
        <v>2942</v>
      </c>
      <c r="B2941" s="9">
        <v>1225945288</v>
      </c>
      <c r="C2941" t="s">
        <v>2942</v>
      </c>
      <c r="D2941" s="5">
        <v>2.3700000000000472</v>
      </c>
    </row>
    <row r="2942" spans="1:4" x14ac:dyDescent="0.35">
      <c r="A2942" t="s">
        <v>2943</v>
      </c>
      <c r="B2942" s="9">
        <v>5419004</v>
      </c>
      <c r="C2942" t="s">
        <v>2943</v>
      </c>
      <c r="D2942" s="5">
        <v>-1.3100000000000023</v>
      </c>
    </row>
    <row r="2943" spans="1:4" x14ac:dyDescent="0.35">
      <c r="A2943" t="s">
        <v>2944</v>
      </c>
      <c r="B2943" s="9">
        <v>45565336</v>
      </c>
      <c r="C2943" t="s">
        <v>2944</v>
      </c>
      <c r="D2943" s="5">
        <v>4.0900000000001171</v>
      </c>
    </row>
    <row r="2944" spans="1:4" x14ac:dyDescent="0.35">
      <c r="A2944" t="s">
        <v>2945</v>
      </c>
      <c r="B2944" s="9">
        <v>23191294325</v>
      </c>
      <c r="C2944" t="s">
        <v>2945</v>
      </c>
      <c r="D2944" s="5">
        <v>1.6900000000000333</v>
      </c>
    </row>
    <row r="2945" spans="1:4" x14ac:dyDescent="0.35">
      <c r="A2945" t="s">
        <v>2946</v>
      </c>
      <c r="B2945" s="9">
        <v>279020930</v>
      </c>
      <c r="C2945" t="s">
        <v>2946</v>
      </c>
      <c r="D2945" s="5">
        <v>9.6999999999999105</v>
      </c>
    </row>
    <row r="2946" spans="1:4" x14ac:dyDescent="0.35">
      <c r="A2946" t="s">
        <v>2947</v>
      </c>
      <c r="B2946" s="9">
        <v>96341513</v>
      </c>
      <c r="C2946" t="s">
        <v>2947</v>
      </c>
      <c r="D2946" s="5">
        <v>9.0000000000002522E-2</v>
      </c>
    </row>
    <row r="2947" spans="1:4" x14ac:dyDescent="0.35">
      <c r="A2947" t="s">
        <v>2948</v>
      </c>
      <c r="B2947" s="9">
        <v>2131865947</v>
      </c>
      <c r="C2947" t="s">
        <v>2948</v>
      </c>
      <c r="D2947" s="5">
        <v>0</v>
      </c>
    </row>
    <row r="2948" spans="1:4" x14ac:dyDescent="0.35">
      <c r="A2948" t="s">
        <v>2949</v>
      </c>
      <c r="B2948" s="9">
        <v>1353679651</v>
      </c>
      <c r="C2948" t="s">
        <v>2949</v>
      </c>
      <c r="D2948" s="5">
        <v>3.0000000000007354E-2</v>
      </c>
    </row>
    <row r="2949" spans="1:4" x14ac:dyDescent="0.35">
      <c r="A2949" t="s">
        <v>2950</v>
      </c>
      <c r="B2949" s="9">
        <v>221561174</v>
      </c>
      <c r="C2949" t="s">
        <v>2950</v>
      </c>
      <c r="D2949" s="5">
        <v>-2.2299999999999791</v>
      </c>
    </row>
    <row r="2950" spans="1:4" x14ac:dyDescent="0.35">
      <c r="A2950" t="s">
        <v>2951</v>
      </c>
      <c r="B2950" s="9">
        <v>21376349826</v>
      </c>
      <c r="C2950" t="s">
        <v>2951</v>
      </c>
      <c r="D2950" s="5">
        <v>2.3599999999999994</v>
      </c>
    </row>
    <row r="2951" spans="1:4" x14ac:dyDescent="0.35">
      <c r="A2951" t="s">
        <v>2952</v>
      </c>
      <c r="B2951" s="9">
        <v>2049541</v>
      </c>
      <c r="C2951" t="s">
        <v>2952</v>
      </c>
      <c r="D2951" s="5">
        <v>-0.31000000000000938</v>
      </c>
    </row>
    <row r="2952" spans="1:4" x14ac:dyDescent="0.35">
      <c r="A2952" t="s">
        <v>2953</v>
      </c>
      <c r="B2952" s="9">
        <v>3861102386</v>
      </c>
      <c r="C2952" t="s">
        <v>2953</v>
      </c>
      <c r="D2952" s="5">
        <v>0.27999999999999048</v>
      </c>
    </row>
    <row r="2953" spans="1:4" x14ac:dyDescent="0.35">
      <c r="A2953" t="s">
        <v>2954</v>
      </c>
      <c r="B2953" s="9">
        <v>18039490</v>
      </c>
      <c r="C2953" t="s">
        <v>2954</v>
      </c>
      <c r="D2953" s="5">
        <v>-5.7299999999999578</v>
      </c>
    </row>
    <row r="2954" spans="1:4" x14ac:dyDescent="0.35">
      <c r="A2954" t="s">
        <v>2955</v>
      </c>
      <c r="B2954" s="9">
        <v>143900682</v>
      </c>
      <c r="C2954" t="s">
        <v>2955</v>
      </c>
      <c r="D2954" s="5">
        <v>1.7099999999999511</v>
      </c>
    </row>
    <row r="2955" spans="1:4" x14ac:dyDescent="0.35">
      <c r="A2955" t="s">
        <v>2956</v>
      </c>
      <c r="B2955" s="9">
        <v>983403294</v>
      </c>
      <c r="C2955" t="s">
        <v>2956</v>
      </c>
      <c r="D2955" s="5">
        <v>0.30999999999999694</v>
      </c>
    </row>
    <row r="2956" spans="1:4" x14ac:dyDescent="0.35">
      <c r="A2956" t="s">
        <v>2957</v>
      </c>
      <c r="B2956" s="9">
        <v>12044955338</v>
      </c>
      <c r="C2956" t="s">
        <v>2957</v>
      </c>
      <c r="D2956" s="5">
        <v>-1.7899999999999689</v>
      </c>
    </row>
    <row r="2957" spans="1:4" x14ac:dyDescent="0.35">
      <c r="A2957" t="s">
        <v>2958</v>
      </c>
      <c r="B2957" s="9">
        <v>3711446</v>
      </c>
      <c r="C2957" t="s">
        <v>2958</v>
      </c>
      <c r="D2957" s="5">
        <v>-0.55000000000001492</v>
      </c>
    </row>
    <row r="2958" spans="1:4" x14ac:dyDescent="0.35">
      <c r="A2958" t="s">
        <v>2959</v>
      </c>
      <c r="B2958" s="9">
        <v>91990345</v>
      </c>
      <c r="C2958" t="s">
        <v>2959</v>
      </c>
      <c r="D2958" s="5">
        <v>-0.4800000000000022</v>
      </c>
    </row>
    <row r="2959" spans="1:4" x14ac:dyDescent="0.35">
      <c r="A2959" t="s">
        <v>2960</v>
      </c>
      <c r="B2959" s="9">
        <v>1143675093</v>
      </c>
      <c r="C2959" t="s">
        <v>2960</v>
      </c>
      <c r="D2959" s="5">
        <v>-0.34000000000000341</v>
      </c>
    </row>
    <row r="2960" spans="1:4" x14ac:dyDescent="0.35">
      <c r="A2960" t="s">
        <v>2961</v>
      </c>
      <c r="B2960" s="9">
        <v>4373008528422</v>
      </c>
      <c r="C2960" t="s">
        <v>2961</v>
      </c>
      <c r="D2960" s="5">
        <v>6.0000000000018261E-2</v>
      </c>
    </row>
    <row r="2961" spans="1:4" x14ac:dyDescent="0.35">
      <c r="A2961" t="s">
        <v>2962</v>
      </c>
      <c r="B2961" s="9">
        <v>83207824</v>
      </c>
      <c r="C2961" t="s">
        <v>2962</v>
      </c>
      <c r="D2961" s="5">
        <v>3.0000000000000471E-2</v>
      </c>
    </row>
    <row r="2962" spans="1:4" x14ac:dyDescent="0.35">
      <c r="A2962" t="s">
        <v>2963</v>
      </c>
      <c r="B2962" s="9">
        <v>555157880</v>
      </c>
      <c r="C2962" t="s">
        <v>2963</v>
      </c>
      <c r="D2962" s="5">
        <v>1.9999999999999858</v>
      </c>
    </row>
    <row r="2963" spans="1:4" x14ac:dyDescent="0.35">
      <c r="A2963" t="s">
        <v>2964</v>
      </c>
      <c r="B2963" s="9">
        <v>69193993</v>
      </c>
      <c r="C2963" t="s">
        <v>2964</v>
      </c>
      <c r="D2963" s="5">
        <v>-0.40000000000000036</v>
      </c>
    </row>
    <row r="2964" spans="1:4" x14ac:dyDescent="0.35">
      <c r="A2964" t="s">
        <v>2965</v>
      </c>
      <c r="B2964" s="9">
        <v>9128959</v>
      </c>
      <c r="C2964" t="s">
        <v>2965</v>
      </c>
      <c r="D2964" s="5">
        <v>-1.0299999999999994</v>
      </c>
    </row>
    <row r="2965" spans="1:4" x14ac:dyDescent="0.35">
      <c r="A2965" t="s">
        <v>2966</v>
      </c>
      <c r="B2965" s="9">
        <v>450271204772</v>
      </c>
      <c r="C2965" t="s">
        <v>2966</v>
      </c>
      <c r="D2965" s="5">
        <v>0.15000000000000568</v>
      </c>
    </row>
    <row r="2966" spans="1:4" x14ac:dyDescent="0.35">
      <c r="A2966" t="s">
        <v>2967</v>
      </c>
      <c r="B2966" s="9">
        <v>31101708921</v>
      </c>
      <c r="C2966" t="s">
        <v>2967</v>
      </c>
      <c r="D2966" s="5">
        <v>0.65999999999999481</v>
      </c>
    </row>
    <row r="2967" spans="1:4" x14ac:dyDescent="0.35">
      <c r="A2967" t="s">
        <v>2968</v>
      </c>
      <c r="B2967" s="9">
        <v>14193404028</v>
      </c>
      <c r="C2967" t="s">
        <v>2968</v>
      </c>
      <c r="D2967" s="5">
        <v>-0.19000000000001194</v>
      </c>
    </row>
    <row r="2968" spans="1:4" x14ac:dyDescent="0.35">
      <c r="A2968" t="s">
        <v>2969</v>
      </c>
      <c r="B2968" s="9">
        <v>808930656</v>
      </c>
      <c r="C2968" t="s">
        <v>2969</v>
      </c>
      <c r="D2968" s="5">
        <v>-4.0099999999999127</v>
      </c>
    </row>
    <row r="2969" spans="1:4" x14ac:dyDescent="0.35">
      <c r="A2969" t="s">
        <v>2970</v>
      </c>
      <c r="B2969" s="9">
        <v>2528288101</v>
      </c>
      <c r="C2969" t="s">
        <v>2970</v>
      </c>
      <c r="D2969" s="5">
        <v>0.36000000000001364</v>
      </c>
    </row>
    <row r="2970" spans="1:4" x14ac:dyDescent="0.35">
      <c r="A2970" t="s">
        <v>2971</v>
      </c>
      <c r="B2970" s="9">
        <v>17956945469</v>
      </c>
      <c r="C2970" t="s">
        <v>2971</v>
      </c>
      <c r="D2970" s="5">
        <v>-15.769999999999953</v>
      </c>
    </row>
    <row r="2971" spans="1:4" x14ac:dyDescent="0.35">
      <c r="A2971" t="s">
        <v>2972</v>
      </c>
      <c r="B2971" s="9">
        <v>16180024</v>
      </c>
      <c r="C2971" t="s">
        <v>2972</v>
      </c>
      <c r="D2971" s="5">
        <v>-5.4999999999999929</v>
      </c>
    </row>
    <row r="2972" spans="1:4" x14ac:dyDescent="0.35">
      <c r="A2972" t="s">
        <v>2973</v>
      </c>
      <c r="B2972" s="9">
        <v>17216554</v>
      </c>
      <c r="C2972" t="s">
        <v>2973</v>
      </c>
      <c r="D2972" s="5">
        <v>-2.5999999999999872</v>
      </c>
    </row>
    <row r="2973" spans="1:4" x14ac:dyDescent="0.35">
      <c r="A2973" t="s">
        <v>2974</v>
      </c>
      <c r="B2973" s="9">
        <v>326789512</v>
      </c>
      <c r="C2973" t="s">
        <v>2974</v>
      </c>
      <c r="D2973" s="5">
        <v>-0.20999999999999552</v>
      </c>
    </row>
    <row r="2974" spans="1:4" x14ac:dyDescent="0.35">
      <c r="A2974" t="s">
        <v>2975</v>
      </c>
      <c r="B2974" s="9">
        <v>5868101320</v>
      </c>
      <c r="C2974" t="s">
        <v>2975</v>
      </c>
      <c r="D2974" s="5">
        <v>5.7800000000000153</v>
      </c>
    </row>
    <row r="2975" spans="1:4" x14ac:dyDescent="0.35">
      <c r="A2975" t="s">
        <v>2976</v>
      </c>
      <c r="B2975" s="9">
        <v>416458015</v>
      </c>
      <c r="C2975" t="s">
        <v>2976</v>
      </c>
      <c r="D2975" s="5">
        <v>1.7763568394002505E-15</v>
      </c>
    </row>
    <row r="2976" spans="1:4" x14ac:dyDescent="0.35">
      <c r="A2976" t="s">
        <v>2977</v>
      </c>
      <c r="B2976" s="9">
        <v>332872520</v>
      </c>
      <c r="C2976" t="s">
        <v>2977</v>
      </c>
      <c r="D2976" s="5">
        <v>0.45000000000000107</v>
      </c>
    </row>
    <row r="2977" spans="1:4" x14ac:dyDescent="0.35">
      <c r="A2977" t="s">
        <v>2978</v>
      </c>
      <c r="B2977" s="9">
        <v>1343094071</v>
      </c>
      <c r="C2977" t="s">
        <v>2978</v>
      </c>
      <c r="D2977" s="5">
        <v>0.5</v>
      </c>
    </row>
    <row r="2978" spans="1:4" x14ac:dyDescent="0.35">
      <c r="A2978" t="s">
        <v>2979</v>
      </c>
      <c r="B2978" s="9">
        <v>7349704483</v>
      </c>
      <c r="C2978" t="s">
        <v>2979</v>
      </c>
      <c r="D2978" s="5">
        <v>0.66000000000003922</v>
      </c>
    </row>
    <row r="2979" spans="1:4" x14ac:dyDescent="0.35">
      <c r="A2979" t="s">
        <v>2980</v>
      </c>
      <c r="B2979" s="9">
        <v>125616230</v>
      </c>
      <c r="C2979" t="s">
        <v>2980</v>
      </c>
      <c r="D2979" s="5">
        <v>-5.280000000000058</v>
      </c>
    </row>
    <row r="2980" spans="1:4" x14ac:dyDescent="0.35">
      <c r="A2980" t="s">
        <v>2981</v>
      </c>
      <c r="B2980" s="9">
        <v>26747157379</v>
      </c>
      <c r="C2980" t="s">
        <v>2981</v>
      </c>
      <c r="D2980" s="5">
        <v>-0.5</v>
      </c>
    </row>
    <row r="2981" spans="1:4" x14ac:dyDescent="0.35">
      <c r="A2981" t="s">
        <v>2982</v>
      </c>
      <c r="B2981" s="9">
        <v>25126421</v>
      </c>
      <c r="C2981" t="s">
        <v>2982</v>
      </c>
      <c r="D2981" s="5">
        <v>5.0000000000001155E-2</v>
      </c>
    </row>
    <row r="2982" spans="1:4" x14ac:dyDescent="0.35">
      <c r="A2982" t="s">
        <v>2983</v>
      </c>
      <c r="B2982" s="9">
        <v>76565659</v>
      </c>
      <c r="C2982" t="s">
        <v>2983</v>
      </c>
      <c r="D2982" s="5">
        <v>-3.7499999999999982</v>
      </c>
    </row>
    <row r="2983" spans="1:4" x14ac:dyDescent="0.35">
      <c r="A2983" t="s">
        <v>2984</v>
      </c>
      <c r="B2983" s="9">
        <v>70673013</v>
      </c>
      <c r="C2983" t="s">
        <v>2984</v>
      </c>
      <c r="D2983" s="5">
        <v>1.7599999999999341</v>
      </c>
    </row>
    <row r="2984" spans="1:4" x14ac:dyDescent="0.35">
      <c r="A2984" t="s">
        <v>2985</v>
      </c>
      <c r="B2984" s="9">
        <v>208070600</v>
      </c>
      <c r="C2984" t="s">
        <v>2985</v>
      </c>
      <c r="D2984" s="5">
        <v>1.4199999999997885</v>
      </c>
    </row>
    <row r="2985" spans="1:4" x14ac:dyDescent="0.35">
      <c r="A2985" t="s">
        <v>2986</v>
      </c>
      <c r="B2985" s="9">
        <v>23403157743</v>
      </c>
      <c r="C2985" t="s">
        <v>2986</v>
      </c>
      <c r="D2985" s="5">
        <v>0.18000000000001393</v>
      </c>
    </row>
    <row r="2986" spans="1:4" x14ac:dyDescent="0.35">
      <c r="A2986" t="s">
        <v>2987</v>
      </c>
      <c r="B2986" s="9">
        <v>19417357</v>
      </c>
      <c r="C2986" t="s">
        <v>2987</v>
      </c>
      <c r="D2986" s="5">
        <v>3.0600000000000165</v>
      </c>
    </row>
    <row r="2987" spans="1:4" x14ac:dyDescent="0.35">
      <c r="A2987" t="s">
        <v>2988</v>
      </c>
      <c r="B2987" s="9">
        <v>36169714837</v>
      </c>
      <c r="C2987" t="s">
        <v>2988</v>
      </c>
      <c r="D2987" s="5">
        <v>1.2100000000000435</v>
      </c>
    </row>
    <row r="2988" spans="1:4" x14ac:dyDescent="0.35">
      <c r="A2988" t="s">
        <v>2989</v>
      </c>
      <c r="B2988" s="9">
        <v>1053107203</v>
      </c>
      <c r="C2988" t="s">
        <v>2989</v>
      </c>
      <c r="D2988" s="5">
        <v>12.609999999999985</v>
      </c>
    </row>
    <row r="2989" spans="1:4" x14ac:dyDescent="0.35">
      <c r="A2989" t="s">
        <v>2990</v>
      </c>
      <c r="B2989" s="9">
        <v>1048184450</v>
      </c>
      <c r="C2989" t="s">
        <v>2990</v>
      </c>
      <c r="D2989" s="5">
        <v>0.68000000000000682</v>
      </c>
    </row>
    <row r="2990" spans="1:4" x14ac:dyDescent="0.35">
      <c r="A2990" t="s">
        <v>2991</v>
      </c>
      <c r="B2990" s="9">
        <v>708610676</v>
      </c>
      <c r="C2990" t="s">
        <v>2991</v>
      </c>
      <c r="D2990" s="5">
        <v>-1.4100000000000819</v>
      </c>
    </row>
    <row r="2991" spans="1:4" x14ac:dyDescent="0.35">
      <c r="A2991" t="s">
        <v>2992</v>
      </c>
      <c r="B2991" s="9">
        <v>9344987129</v>
      </c>
      <c r="C2991" t="s">
        <v>2992</v>
      </c>
      <c r="D2991" s="5">
        <v>-0.25999999999999623</v>
      </c>
    </row>
    <row r="2992" spans="1:4" x14ac:dyDescent="0.35">
      <c r="A2992" t="s">
        <v>2993</v>
      </c>
      <c r="B2992" s="9">
        <v>81457566</v>
      </c>
      <c r="C2992" t="s">
        <v>2993</v>
      </c>
      <c r="D2992" s="5">
        <v>7.8900000000000574</v>
      </c>
    </row>
    <row r="2993" spans="1:4" x14ac:dyDescent="0.35">
      <c r="A2993" t="s">
        <v>2994</v>
      </c>
      <c r="B2993" s="9">
        <v>606120088</v>
      </c>
      <c r="C2993" t="s">
        <v>2994</v>
      </c>
      <c r="D2993" s="5">
        <v>13.869999999999862</v>
      </c>
    </row>
    <row r="2994" spans="1:4" x14ac:dyDescent="0.35">
      <c r="A2994" t="s">
        <v>2995</v>
      </c>
      <c r="B2994" s="9">
        <v>3193276</v>
      </c>
      <c r="C2994" t="s">
        <v>2995</v>
      </c>
      <c r="D2994" s="5">
        <v>-0.35000000000000142</v>
      </c>
    </row>
    <row r="2995" spans="1:4" x14ac:dyDescent="0.35">
      <c r="A2995" t="s">
        <v>2996</v>
      </c>
      <c r="B2995" s="9">
        <v>128438866</v>
      </c>
      <c r="C2995" t="s">
        <v>2996</v>
      </c>
      <c r="D2995" s="5">
        <v>-4.0000000000000924E-2</v>
      </c>
    </row>
    <row r="2996" spans="1:4" x14ac:dyDescent="0.35">
      <c r="A2996" t="s">
        <v>2997</v>
      </c>
      <c r="B2996" s="9">
        <v>236779156</v>
      </c>
      <c r="C2996" t="s">
        <v>2997</v>
      </c>
      <c r="D2996" s="5">
        <v>-0.92999999999994998</v>
      </c>
    </row>
    <row r="2997" spans="1:4" x14ac:dyDescent="0.35">
      <c r="A2997" t="s">
        <v>2998</v>
      </c>
      <c r="B2997" s="9">
        <v>3801577568</v>
      </c>
      <c r="C2997" t="s">
        <v>2998</v>
      </c>
      <c r="D2997" s="5">
        <v>-0.95000000000000284</v>
      </c>
    </row>
    <row r="2998" spans="1:4" x14ac:dyDescent="0.35">
      <c r="A2998" t="s">
        <v>2999</v>
      </c>
      <c r="B2998" s="9">
        <v>449950956</v>
      </c>
      <c r="C2998" t="s">
        <v>2999</v>
      </c>
      <c r="D2998" s="5">
        <v>-7.9999999999999627E-2</v>
      </c>
    </row>
    <row r="2999" spans="1:4" x14ac:dyDescent="0.35">
      <c r="A2999" t="s">
        <v>3000</v>
      </c>
      <c r="B2999" s="9">
        <v>17999992</v>
      </c>
      <c r="C2999" t="s">
        <v>3000</v>
      </c>
      <c r="D2999" s="5">
        <v>-1.2899999999999885</v>
      </c>
    </row>
    <row r="3000" spans="1:4" x14ac:dyDescent="0.35">
      <c r="A3000" t="s">
        <v>3001</v>
      </c>
      <c r="B3000" s="9">
        <v>192351563</v>
      </c>
      <c r="C3000" t="s">
        <v>3001</v>
      </c>
      <c r="D3000" s="5">
        <v>0.55000000000000515</v>
      </c>
    </row>
    <row r="3001" spans="1:4" x14ac:dyDescent="0.35">
      <c r="A3001" t="s">
        <v>3002</v>
      </c>
      <c r="B3001" s="9">
        <v>4669920</v>
      </c>
      <c r="C3001" t="s">
        <v>3002</v>
      </c>
      <c r="D3001" s="5">
        <v>1.7300000000000466</v>
      </c>
    </row>
  </sheetData>
  <conditionalFormatting sqref="D2:D3001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Module7.Ticker">
                <anchor moveWithCells="1" sizeWithCells="1">
                  <from>
                    <xdr:col>5</xdr:col>
                    <xdr:colOff>152400</xdr:colOff>
                    <xdr:row>1</xdr:row>
                    <xdr:rowOff>88900</xdr:rowOff>
                  </from>
                  <to>
                    <xdr:col>7</xdr:col>
                    <xdr:colOff>374650</xdr:colOff>
                    <xdr:row>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Module8.Pricechange">
                <anchor moveWithCells="1" sizeWithCells="1">
                  <from>
                    <xdr:col>5</xdr:col>
                    <xdr:colOff>171450</xdr:colOff>
                    <xdr:row>4</xdr:row>
                    <xdr:rowOff>19050</xdr:rowOff>
                  </from>
                  <to>
                    <xdr:col>7</xdr:col>
                    <xdr:colOff>419100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Module8.Return_highest_number">
                <anchor moveWithCells="1" sizeWithCells="1">
                  <from>
                    <xdr:col>5</xdr:col>
                    <xdr:colOff>222250</xdr:colOff>
                    <xdr:row>6</xdr:row>
                    <xdr:rowOff>177800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Module8.Return_lowest_number">
                <anchor moveWithCells="1" sizeWithCells="1">
                  <from>
                    <xdr:col>5</xdr:col>
                    <xdr:colOff>241300</xdr:colOff>
                    <xdr:row>9</xdr:row>
                    <xdr:rowOff>88900</xdr:rowOff>
                  </from>
                  <to>
                    <xdr:col>7</xdr:col>
                    <xdr:colOff>476250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1]!Module8.Return_Volume_number">
                <anchor moveWithCells="1" sizeWithCells="1">
                  <from>
                    <xdr:col>5</xdr:col>
                    <xdr:colOff>285750</xdr:colOff>
                    <xdr:row>12</xdr:row>
                    <xdr:rowOff>139700</xdr:rowOff>
                  </from>
                  <to>
                    <xdr:col>7</xdr:col>
                    <xdr:colOff>495300</xdr:colOff>
                    <xdr:row>14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71AD4-CFA0-459C-81DC-8DA0A3B996CC}">
  <dimension ref="A1:H3001"/>
  <sheetViews>
    <sheetView workbookViewId="0">
      <selection activeCell="E1" sqref="E1:H20"/>
    </sheetView>
  </sheetViews>
  <sheetFormatPr defaultRowHeight="14.5" x14ac:dyDescent="0.35"/>
  <cols>
    <col min="2" max="2" width="17.08984375" bestFit="1" customWidth="1"/>
    <col min="3" max="3" width="12.08984375" bestFit="1" customWidth="1"/>
    <col min="4" max="4" width="9.453125" customWidth="1"/>
    <col min="6" max="6" width="22.453125" bestFit="1" customWidth="1"/>
  </cols>
  <sheetData>
    <row r="1" spans="1:4" x14ac:dyDescent="0.35">
      <c r="A1" s="1" t="s">
        <v>0</v>
      </c>
      <c r="B1" s="8" t="s">
        <v>3003</v>
      </c>
      <c r="C1" s="2" t="s">
        <v>1</v>
      </c>
      <c r="D1" s="3" t="s">
        <v>3004</v>
      </c>
    </row>
    <row r="2" spans="1:4" x14ac:dyDescent="0.35">
      <c r="A2" t="s">
        <v>3</v>
      </c>
      <c r="B2" s="9">
        <v>455750984</v>
      </c>
      <c r="C2" t="s">
        <v>3</v>
      </c>
      <c r="D2" s="5">
        <v>-0.5299999999999585</v>
      </c>
    </row>
    <row r="3" spans="1:4" x14ac:dyDescent="0.35">
      <c r="A3" t="s">
        <v>4</v>
      </c>
      <c r="B3" s="9">
        <v>2080570716</v>
      </c>
      <c r="C3" t="s">
        <v>4</v>
      </c>
      <c r="D3" s="5">
        <v>0.29999999999999893</v>
      </c>
    </row>
    <row r="4" spans="1:4" x14ac:dyDescent="0.35">
      <c r="A4" t="s">
        <v>5</v>
      </c>
      <c r="B4" s="9">
        <v>39905528</v>
      </c>
      <c r="C4" t="s">
        <v>5</v>
      </c>
      <c r="D4" s="5">
        <v>0.32000000000000028</v>
      </c>
    </row>
    <row r="5" spans="1:4" x14ac:dyDescent="0.35">
      <c r="A5" t="s">
        <v>6</v>
      </c>
      <c r="B5" s="9">
        <v>843410</v>
      </c>
      <c r="C5" t="s">
        <v>6</v>
      </c>
      <c r="D5" s="5">
        <v>-2.4900000000000055</v>
      </c>
    </row>
    <row r="6" spans="1:4" x14ac:dyDescent="0.35">
      <c r="A6" t="s">
        <v>7</v>
      </c>
      <c r="B6" s="9">
        <v>1227953758</v>
      </c>
      <c r="C6" t="s">
        <v>7</v>
      </c>
      <c r="D6" s="5">
        <v>2.470000000000006</v>
      </c>
    </row>
    <row r="7" spans="1:4" x14ac:dyDescent="0.35">
      <c r="A7" t="s">
        <v>8</v>
      </c>
      <c r="B7" s="9">
        <v>9527549</v>
      </c>
      <c r="C7" t="s">
        <v>8</v>
      </c>
      <c r="D7" s="5">
        <v>0.13000000000004519</v>
      </c>
    </row>
    <row r="8" spans="1:4" x14ac:dyDescent="0.35">
      <c r="A8" t="s">
        <v>9</v>
      </c>
      <c r="B8" s="9">
        <v>4402222603</v>
      </c>
      <c r="C8" t="s">
        <v>9</v>
      </c>
      <c r="D8" s="5">
        <v>-2.6099999999999604</v>
      </c>
    </row>
    <row r="9" spans="1:4" x14ac:dyDescent="0.35">
      <c r="A9" t="s">
        <v>10</v>
      </c>
      <c r="B9" s="9">
        <v>593492721</v>
      </c>
      <c r="C9" t="s">
        <v>10</v>
      </c>
      <c r="D9" s="5">
        <v>-0.92000000000000082</v>
      </c>
    </row>
    <row r="10" spans="1:4" x14ac:dyDescent="0.35">
      <c r="A10" t="s">
        <v>11</v>
      </c>
      <c r="B10" s="9">
        <v>6081487</v>
      </c>
      <c r="C10" t="s">
        <v>11</v>
      </c>
      <c r="D10" s="5">
        <v>-0.41000000000000014</v>
      </c>
    </row>
    <row r="11" spans="1:4" x14ac:dyDescent="0.35">
      <c r="A11" t="s">
        <v>12</v>
      </c>
      <c r="B11" s="9">
        <v>285144917</v>
      </c>
      <c r="C11" t="s">
        <v>12</v>
      </c>
      <c r="D11" s="5">
        <v>7.9999999999991189E-2</v>
      </c>
    </row>
    <row r="12" spans="1:4" x14ac:dyDescent="0.35">
      <c r="A12" t="s">
        <v>13</v>
      </c>
      <c r="B12" s="9">
        <v>34526036</v>
      </c>
      <c r="C12" t="s">
        <v>13</v>
      </c>
      <c r="D12" s="5">
        <v>-0.30000000000000782</v>
      </c>
    </row>
    <row r="13" spans="1:4" x14ac:dyDescent="0.35">
      <c r="A13" t="s">
        <v>14</v>
      </c>
      <c r="B13" s="9">
        <v>22708794844</v>
      </c>
      <c r="C13" t="s">
        <v>14</v>
      </c>
      <c r="D13" s="5">
        <v>1.6800000000000122</v>
      </c>
    </row>
    <row r="14" spans="1:4" x14ac:dyDescent="0.35">
      <c r="A14" t="s">
        <v>15</v>
      </c>
      <c r="B14" s="9">
        <v>5115026297</v>
      </c>
      <c r="C14" t="s">
        <v>15</v>
      </c>
      <c r="D14" s="5">
        <v>2.4000000000000483</v>
      </c>
    </row>
    <row r="15" spans="1:4" x14ac:dyDescent="0.35">
      <c r="A15" t="s">
        <v>16</v>
      </c>
      <c r="B15" s="9">
        <v>196083</v>
      </c>
      <c r="C15" t="s">
        <v>16</v>
      </c>
      <c r="D15" s="5">
        <v>-11.049999999999958</v>
      </c>
    </row>
    <row r="16" spans="1:4" x14ac:dyDescent="0.35">
      <c r="A16" t="s">
        <v>17</v>
      </c>
      <c r="B16" s="9">
        <v>14067649</v>
      </c>
      <c r="C16" t="s">
        <v>17</v>
      </c>
      <c r="D16" s="5">
        <v>0.12000000000000011</v>
      </c>
    </row>
    <row r="17" spans="1:8" x14ac:dyDescent="0.35">
      <c r="A17" t="s">
        <v>18</v>
      </c>
      <c r="B17" s="9">
        <v>33091017</v>
      </c>
      <c r="C17" t="s">
        <v>18</v>
      </c>
      <c r="D17" s="5">
        <v>0.52999999999997982</v>
      </c>
    </row>
    <row r="18" spans="1:8" x14ac:dyDescent="0.35">
      <c r="A18" t="s">
        <v>19</v>
      </c>
      <c r="B18" s="9">
        <v>2613841972</v>
      </c>
      <c r="C18" t="s">
        <v>19</v>
      </c>
      <c r="D18" s="5">
        <v>-0.92999999999994998</v>
      </c>
      <c r="F18" t="s">
        <v>3006</v>
      </c>
      <c r="G18" t="s">
        <v>952</v>
      </c>
      <c r="H18" s="14">
        <v>94.64999999999975</v>
      </c>
    </row>
    <row r="19" spans="1:8" x14ac:dyDescent="0.35">
      <c r="A19" t="s">
        <v>20</v>
      </c>
      <c r="B19" s="9">
        <v>470205509</v>
      </c>
      <c r="C19" t="s">
        <v>20</v>
      </c>
      <c r="D19" s="5">
        <v>-2.2299999999999889</v>
      </c>
      <c r="F19" t="s">
        <v>3007</v>
      </c>
      <c r="G19" t="s">
        <v>894</v>
      </c>
      <c r="H19" s="15">
        <v>-58.309999999999917</v>
      </c>
    </row>
    <row r="20" spans="1:8" x14ac:dyDescent="0.35">
      <c r="A20" t="s">
        <v>21</v>
      </c>
      <c r="B20" s="9">
        <v>289582207</v>
      </c>
      <c r="C20" t="s">
        <v>21</v>
      </c>
      <c r="D20" s="5">
        <v>-1.0000000000001563E-2</v>
      </c>
      <c r="F20" t="s">
        <v>3008</v>
      </c>
      <c r="G20" t="s">
        <v>1826</v>
      </c>
      <c r="H20" s="21">
        <v>3452956568861</v>
      </c>
    </row>
    <row r="21" spans="1:8" x14ac:dyDescent="0.35">
      <c r="A21" t="s">
        <v>22</v>
      </c>
      <c r="B21" s="9">
        <v>5606228557</v>
      </c>
      <c r="C21" t="s">
        <v>22</v>
      </c>
      <c r="D21" s="5">
        <v>0.31000000000000227</v>
      </c>
    </row>
    <row r="22" spans="1:8" x14ac:dyDescent="0.35">
      <c r="A22" t="s">
        <v>23</v>
      </c>
      <c r="B22" s="9">
        <v>24449788347</v>
      </c>
      <c r="C22" t="s">
        <v>23</v>
      </c>
      <c r="D22" s="5">
        <v>0.94000000000000483</v>
      </c>
    </row>
    <row r="23" spans="1:8" x14ac:dyDescent="0.35">
      <c r="A23" t="s">
        <v>24</v>
      </c>
      <c r="B23" s="9">
        <v>3756341852</v>
      </c>
      <c r="C23" t="s">
        <v>24</v>
      </c>
      <c r="D23" s="5">
        <v>-3.1299999999998107</v>
      </c>
    </row>
    <row r="24" spans="1:8" x14ac:dyDescent="0.35">
      <c r="A24" t="s">
        <v>25</v>
      </c>
      <c r="B24" s="9">
        <v>12394637</v>
      </c>
      <c r="C24" t="s">
        <v>25</v>
      </c>
      <c r="D24" s="5">
        <v>-8.9999999999999858E-2</v>
      </c>
    </row>
    <row r="25" spans="1:8" x14ac:dyDescent="0.35">
      <c r="A25" t="s">
        <v>26</v>
      </c>
      <c r="B25" s="9">
        <v>319058376</v>
      </c>
      <c r="C25" t="s">
        <v>26</v>
      </c>
      <c r="D25" s="5">
        <v>-0.39999999999999658</v>
      </c>
    </row>
    <row r="26" spans="1:8" x14ac:dyDescent="0.35">
      <c r="A26" t="s">
        <v>27</v>
      </c>
      <c r="B26" s="9">
        <v>236740388</v>
      </c>
      <c r="C26" t="s">
        <v>27</v>
      </c>
      <c r="D26" s="5">
        <v>2.2500000000000284</v>
      </c>
    </row>
    <row r="27" spans="1:8" x14ac:dyDescent="0.35">
      <c r="A27" t="s">
        <v>28</v>
      </c>
      <c r="B27" s="9">
        <v>310788310</v>
      </c>
      <c r="C27" t="s">
        <v>28</v>
      </c>
      <c r="D27" s="5">
        <v>9.9999999999993427E-3</v>
      </c>
    </row>
    <row r="28" spans="1:8" x14ac:dyDescent="0.35">
      <c r="A28" t="s">
        <v>29</v>
      </c>
      <c r="B28" s="9">
        <v>898554</v>
      </c>
      <c r="C28" t="s">
        <v>29</v>
      </c>
      <c r="D28" s="5">
        <v>0.94000000000002615</v>
      </c>
    </row>
    <row r="29" spans="1:8" x14ac:dyDescent="0.35">
      <c r="A29" t="s">
        <v>30</v>
      </c>
      <c r="B29" s="9">
        <v>2250415159</v>
      </c>
      <c r="C29" t="s">
        <v>30</v>
      </c>
      <c r="D29" s="5">
        <v>0.72999999999999332</v>
      </c>
    </row>
    <row r="30" spans="1:8" x14ac:dyDescent="0.35">
      <c r="A30" t="s">
        <v>31</v>
      </c>
      <c r="B30" s="9">
        <v>518107825</v>
      </c>
      <c r="C30" t="s">
        <v>31</v>
      </c>
      <c r="D30" s="5">
        <v>-0.29000000000001513</v>
      </c>
    </row>
    <row r="31" spans="1:8" x14ac:dyDescent="0.35">
      <c r="A31" t="s">
        <v>32</v>
      </c>
      <c r="B31" s="9">
        <v>214083191</v>
      </c>
      <c r="C31" t="s">
        <v>32</v>
      </c>
      <c r="D31" s="5">
        <v>-0.51999999999999602</v>
      </c>
    </row>
    <row r="32" spans="1:8" x14ac:dyDescent="0.35">
      <c r="A32" t="s">
        <v>33</v>
      </c>
      <c r="B32" s="9">
        <v>936458598</v>
      </c>
      <c r="C32" t="s">
        <v>33</v>
      </c>
      <c r="D32" s="5">
        <v>0.51999999999997115</v>
      </c>
    </row>
    <row r="33" spans="1:4" x14ac:dyDescent="0.35">
      <c r="A33" t="s">
        <v>34</v>
      </c>
      <c r="B33" s="9">
        <v>933997032</v>
      </c>
      <c r="C33" t="s">
        <v>34</v>
      </c>
      <c r="D33" s="5">
        <v>-0.76999999999999247</v>
      </c>
    </row>
    <row r="34" spans="1:4" x14ac:dyDescent="0.35">
      <c r="A34" t="s">
        <v>35</v>
      </c>
      <c r="B34" s="9">
        <v>2138977083</v>
      </c>
      <c r="C34" t="s">
        <v>35</v>
      </c>
      <c r="D34" s="5">
        <v>-3.7400000000000446</v>
      </c>
    </row>
    <row r="35" spans="1:4" x14ac:dyDescent="0.35">
      <c r="A35" t="s">
        <v>36</v>
      </c>
      <c r="B35" s="9">
        <v>140001404</v>
      </c>
      <c r="C35" t="s">
        <v>36</v>
      </c>
      <c r="D35" s="5">
        <v>2.5899999999999359</v>
      </c>
    </row>
    <row r="36" spans="1:4" x14ac:dyDescent="0.35">
      <c r="A36" t="s">
        <v>37</v>
      </c>
      <c r="B36" s="9">
        <v>60598983</v>
      </c>
      <c r="C36" t="s">
        <v>37</v>
      </c>
      <c r="D36" s="5">
        <v>-1.0499999999999901</v>
      </c>
    </row>
    <row r="37" spans="1:4" x14ac:dyDescent="0.35">
      <c r="A37" t="s">
        <v>38</v>
      </c>
      <c r="B37" s="9">
        <v>5890568394</v>
      </c>
      <c r="C37" t="s">
        <v>38</v>
      </c>
      <c r="D37" s="5">
        <v>-1.6499999999999559</v>
      </c>
    </row>
    <row r="38" spans="1:4" x14ac:dyDescent="0.35">
      <c r="A38" t="s">
        <v>39</v>
      </c>
      <c r="B38" s="9">
        <v>165806883</v>
      </c>
      <c r="C38" t="s">
        <v>39</v>
      </c>
      <c r="D38" s="5">
        <v>-0.15000000000000213</v>
      </c>
    </row>
    <row r="39" spans="1:4" x14ac:dyDescent="0.35">
      <c r="A39" t="s">
        <v>40</v>
      </c>
      <c r="B39" s="9">
        <v>85794389</v>
      </c>
      <c r="C39" t="s">
        <v>40</v>
      </c>
      <c r="D39" s="5">
        <v>-1.9899999999999594</v>
      </c>
    </row>
    <row r="40" spans="1:4" x14ac:dyDescent="0.35">
      <c r="A40" t="s">
        <v>41</v>
      </c>
      <c r="B40" s="9">
        <v>615588579</v>
      </c>
      <c r="C40" t="s">
        <v>41</v>
      </c>
      <c r="D40" s="5">
        <v>-7.3599999999999213</v>
      </c>
    </row>
    <row r="41" spans="1:4" x14ac:dyDescent="0.35">
      <c r="A41" t="s">
        <v>42</v>
      </c>
      <c r="B41" s="9">
        <v>509030938</v>
      </c>
      <c r="C41" t="s">
        <v>42</v>
      </c>
      <c r="D41" s="5">
        <v>-0.28999999999998316</v>
      </c>
    </row>
    <row r="42" spans="1:4" x14ac:dyDescent="0.35">
      <c r="A42" t="s">
        <v>43</v>
      </c>
      <c r="B42" s="9">
        <v>17619600</v>
      </c>
      <c r="C42" t="s">
        <v>43</v>
      </c>
      <c r="D42" s="5">
        <v>-0.73000000000000398</v>
      </c>
    </row>
    <row r="43" spans="1:4" x14ac:dyDescent="0.35">
      <c r="A43" t="s">
        <v>44</v>
      </c>
      <c r="B43" s="9">
        <v>580262562</v>
      </c>
      <c r="C43" t="s">
        <v>44</v>
      </c>
      <c r="D43" s="5">
        <v>0.26000000000004064</v>
      </c>
    </row>
    <row r="44" spans="1:4" x14ac:dyDescent="0.35">
      <c r="A44" t="s">
        <v>45</v>
      </c>
      <c r="B44" s="9">
        <v>51743305</v>
      </c>
      <c r="C44" t="s">
        <v>45</v>
      </c>
      <c r="D44" s="5">
        <v>3.8599999999999639</v>
      </c>
    </row>
    <row r="45" spans="1:4" x14ac:dyDescent="0.35">
      <c r="A45" t="s">
        <v>46</v>
      </c>
      <c r="B45" s="9">
        <v>1782238141</v>
      </c>
      <c r="C45" t="s">
        <v>46</v>
      </c>
      <c r="D45" s="5">
        <v>-0.93000000000000327</v>
      </c>
    </row>
    <row r="46" spans="1:4" x14ac:dyDescent="0.35">
      <c r="A46" t="s">
        <v>47</v>
      </c>
      <c r="B46" s="9">
        <v>608982132</v>
      </c>
      <c r="C46" t="s">
        <v>47</v>
      </c>
      <c r="D46" s="5">
        <v>-1.4600000000000222</v>
      </c>
    </row>
    <row r="47" spans="1:4" x14ac:dyDescent="0.35">
      <c r="A47" t="s">
        <v>48</v>
      </c>
      <c r="B47" s="9">
        <v>90811835</v>
      </c>
      <c r="C47" t="s">
        <v>48</v>
      </c>
      <c r="D47" s="5">
        <v>-0.67000000000000881</v>
      </c>
    </row>
    <row r="48" spans="1:4" x14ac:dyDescent="0.35">
      <c r="A48" t="s">
        <v>49</v>
      </c>
      <c r="B48" s="9">
        <v>4009079496</v>
      </c>
      <c r="C48" t="s">
        <v>49</v>
      </c>
      <c r="D48" s="5">
        <v>2.0800000000000409</v>
      </c>
    </row>
    <row r="49" spans="1:4" x14ac:dyDescent="0.35">
      <c r="A49" t="s">
        <v>50</v>
      </c>
      <c r="B49" s="9">
        <v>122879750</v>
      </c>
      <c r="C49" t="s">
        <v>50</v>
      </c>
      <c r="D49" s="5">
        <v>-0.10999999999999988</v>
      </c>
    </row>
    <row r="50" spans="1:4" x14ac:dyDescent="0.35">
      <c r="A50" t="s">
        <v>51</v>
      </c>
      <c r="B50" s="9">
        <v>6712093818</v>
      </c>
      <c r="C50" t="s">
        <v>51</v>
      </c>
      <c r="D50" s="5">
        <v>4.550000000000054</v>
      </c>
    </row>
    <row r="51" spans="1:4" x14ac:dyDescent="0.35">
      <c r="A51" t="s">
        <v>52</v>
      </c>
      <c r="B51" s="9">
        <v>11898909330</v>
      </c>
      <c r="C51" t="s">
        <v>52</v>
      </c>
      <c r="D51" s="5">
        <v>-0.93999999999999861</v>
      </c>
    </row>
    <row r="52" spans="1:4" x14ac:dyDescent="0.35">
      <c r="A52" t="s">
        <v>53</v>
      </c>
      <c r="B52" s="9">
        <v>86108157</v>
      </c>
      <c r="C52" t="s">
        <v>53</v>
      </c>
      <c r="D52" s="5">
        <v>-0.20000000000000107</v>
      </c>
    </row>
    <row r="53" spans="1:4" x14ac:dyDescent="0.35">
      <c r="A53" t="s">
        <v>54</v>
      </c>
      <c r="B53" s="9">
        <v>118671774</v>
      </c>
      <c r="C53" t="s">
        <v>54</v>
      </c>
      <c r="D53" s="5">
        <v>11.89999999999992</v>
      </c>
    </row>
    <row r="54" spans="1:4" x14ac:dyDescent="0.35">
      <c r="A54" t="s">
        <v>55</v>
      </c>
      <c r="B54" s="9">
        <v>484570942</v>
      </c>
      <c r="C54" t="s">
        <v>55</v>
      </c>
      <c r="D54" s="5">
        <v>-0.41000000000000725</v>
      </c>
    </row>
    <row r="55" spans="1:4" x14ac:dyDescent="0.35">
      <c r="A55" t="s">
        <v>56</v>
      </c>
      <c r="B55" s="9">
        <v>54230997</v>
      </c>
      <c r="C55" t="s">
        <v>56</v>
      </c>
      <c r="D55" s="5">
        <v>-6.9999999999998508E-2</v>
      </c>
    </row>
    <row r="56" spans="1:4" x14ac:dyDescent="0.35">
      <c r="A56" t="s">
        <v>57</v>
      </c>
      <c r="B56" s="9">
        <v>1026512844</v>
      </c>
      <c r="C56" t="s">
        <v>57</v>
      </c>
      <c r="D56" s="5">
        <v>-3.1799999999999358</v>
      </c>
    </row>
    <row r="57" spans="1:4" x14ac:dyDescent="0.35">
      <c r="A57" t="s">
        <v>58</v>
      </c>
      <c r="B57" s="9">
        <v>675840</v>
      </c>
      <c r="C57" t="s">
        <v>58</v>
      </c>
      <c r="D57" s="5">
        <v>12.830000000000013</v>
      </c>
    </row>
    <row r="58" spans="1:4" x14ac:dyDescent="0.35">
      <c r="A58" t="s">
        <v>59</v>
      </c>
      <c r="B58" s="9">
        <v>7962869899</v>
      </c>
      <c r="C58" t="s">
        <v>59</v>
      </c>
      <c r="D58" s="5">
        <v>-5.5900000000000887</v>
      </c>
    </row>
    <row r="59" spans="1:4" x14ac:dyDescent="0.35">
      <c r="A59" t="s">
        <v>60</v>
      </c>
      <c r="B59" s="9">
        <v>3135542362</v>
      </c>
      <c r="C59" t="s">
        <v>60</v>
      </c>
      <c r="D59" s="5">
        <v>13.989999999999966</v>
      </c>
    </row>
    <row r="60" spans="1:4" x14ac:dyDescent="0.35">
      <c r="A60" t="s">
        <v>61</v>
      </c>
      <c r="B60" s="9">
        <v>102908893</v>
      </c>
      <c r="C60" t="s">
        <v>61</v>
      </c>
      <c r="D60" s="5">
        <v>0.7599999999999989</v>
      </c>
    </row>
    <row r="61" spans="1:4" x14ac:dyDescent="0.35">
      <c r="A61" t="s">
        <v>62</v>
      </c>
      <c r="B61" s="9">
        <v>46673787842</v>
      </c>
      <c r="C61" t="s">
        <v>62</v>
      </c>
      <c r="D61" s="5">
        <v>0.47999999999999687</v>
      </c>
    </row>
    <row r="62" spans="1:4" x14ac:dyDescent="0.35">
      <c r="A62" t="s">
        <v>63</v>
      </c>
      <c r="B62" s="9">
        <v>362037277</v>
      </c>
      <c r="C62" t="s">
        <v>63</v>
      </c>
      <c r="D62" s="5">
        <v>-6.0000000000001386E-2</v>
      </c>
    </row>
    <row r="63" spans="1:4" x14ac:dyDescent="0.35">
      <c r="A63" t="s">
        <v>64</v>
      </c>
      <c r="B63" s="9">
        <v>48566249</v>
      </c>
      <c r="C63" t="s">
        <v>64</v>
      </c>
      <c r="D63" s="5">
        <v>0.37999999999999901</v>
      </c>
    </row>
    <row r="64" spans="1:4" x14ac:dyDescent="0.35">
      <c r="A64" t="s">
        <v>65</v>
      </c>
      <c r="B64" s="9">
        <v>4462967</v>
      </c>
      <c r="C64" t="s">
        <v>65</v>
      </c>
      <c r="D64" s="5">
        <v>-0.76000000000000867</v>
      </c>
    </row>
    <row r="65" spans="1:4" x14ac:dyDescent="0.35">
      <c r="A65" t="s">
        <v>66</v>
      </c>
      <c r="B65" s="9">
        <v>16658672041</v>
      </c>
      <c r="C65" t="s">
        <v>66</v>
      </c>
      <c r="D65" s="5">
        <v>-0.41999999999999815</v>
      </c>
    </row>
    <row r="66" spans="1:4" x14ac:dyDescent="0.35">
      <c r="A66" t="s">
        <v>67</v>
      </c>
      <c r="B66" s="9">
        <v>159995706</v>
      </c>
      <c r="C66" t="s">
        <v>67</v>
      </c>
      <c r="D66" s="5">
        <v>-3.9999999999935199E-2</v>
      </c>
    </row>
    <row r="67" spans="1:4" x14ac:dyDescent="0.35">
      <c r="A67" t="s">
        <v>68</v>
      </c>
      <c r="B67" s="9">
        <v>1480833388</v>
      </c>
      <c r="C67" t="s">
        <v>68</v>
      </c>
      <c r="D67" s="5">
        <v>0.15999999999999481</v>
      </c>
    </row>
    <row r="68" spans="1:4" x14ac:dyDescent="0.35">
      <c r="A68" t="s">
        <v>69</v>
      </c>
      <c r="B68" s="9">
        <v>54075129</v>
      </c>
      <c r="C68" t="s">
        <v>69</v>
      </c>
      <c r="D68" s="5">
        <v>0.48000000000000664</v>
      </c>
    </row>
    <row r="69" spans="1:4" x14ac:dyDescent="0.35">
      <c r="A69" t="s">
        <v>70</v>
      </c>
      <c r="B69" s="9">
        <v>546740881</v>
      </c>
      <c r="C69" t="s">
        <v>70</v>
      </c>
      <c r="D69" s="5">
        <v>1.2399999999999984</v>
      </c>
    </row>
    <row r="70" spans="1:4" x14ac:dyDescent="0.35">
      <c r="A70" t="s">
        <v>71</v>
      </c>
      <c r="B70" s="9">
        <v>8241394140</v>
      </c>
      <c r="C70" t="s">
        <v>71</v>
      </c>
      <c r="D70" s="5">
        <v>-0.10000000000002629</v>
      </c>
    </row>
    <row r="71" spans="1:4" x14ac:dyDescent="0.35">
      <c r="A71" t="s">
        <v>72</v>
      </c>
      <c r="B71" s="9">
        <v>6563418372</v>
      </c>
      <c r="C71" t="s">
        <v>72</v>
      </c>
      <c r="D71" s="5">
        <v>5.0000000000011369E-2</v>
      </c>
    </row>
    <row r="72" spans="1:4" x14ac:dyDescent="0.35">
      <c r="A72" t="s">
        <v>73</v>
      </c>
      <c r="B72" s="9">
        <v>63031809</v>
      </c>
      <c r="C72" t="s">
        <v>73</v>
      </c>
      <c r="D72" s="5">
        <v>-0.69999999999999396</v>
      </c>
    </row>
    <row r="73" spans="1:4" x14ac:dyDescent="0.35">
      <c r="A73" t="s">
        <v>74</v>
      </c>
      <c r="B73" s="9">
        <v>1023591716</v>
      </c>
      <c r="C73" t="s">
        <v>74</v>
      </c>
      <c r="D73" s="5">
        <v>1.0500000000000114</v>
      </c>
    </row>
    <row r="74" spans="1:4" x14ac:dyDescent="0.35">
      <c r="A74" t="s">
        <v>75</v>
      </c>
      <c r="B74" s="9">
        <v>643861980</v>
      </c>
      <c r="C74" t="s">
        <v>75</v>
      </c>
      <c r="D74" s="5">
        <v>0.12999999999999812</v>
      </c>
    </row>
    <row r="75" spans="1:4" x14ac:dyDescent="0.35">
      <c r="A75" t="s">
        <v>76</v>
      </c>
      <c r="B75" s="9">
        <v>2171820936</v>
      </c>
      <c r="C75" t="s">
        <v>76</v>
      </c>
      <c r="D75" s="5">
        <v>1.7900000000000311</v>
      </c>
    </row>
    <row r="76" spans="1:4" x14ac:dyDescent="0.35">
      <c r="A76" t="s">
        <v>77</v>
      </c>
      <c r="B76" s="9">
        <v>717910752</v>
      </c>
      <c r="C76" t="s">
        <v>77</v>
      </c>
      <c r="D76" s="5">
        <v>-1.019999999999996</v>
      </c>
    </row>
    <row r="77" spans="1:4" x14ac:dyDescent="0.35">
      <c r="A77" t="s">
        <v>78</v>
      </c>
      <c r="B77" s="9">
        <v>552463236</v>
      </c>
      <c r="C77" t="s">
        <v>78</v>
      </c>
      <c r="D77" s="5">
        <v>0.48999999999997357</v>
      </c>
    </row>
    <row r="78" spans="1:4" x14ac:dyDescent="0.35">
      <c r="A78" t="s">
        <v>79</v>
      </c>
      <c r="B78" s="9">
        <v>26766141512</v>
      </c>
      <c r="C78" t="s">
        <v>79</v>
      </c>
      <c r="D78" s="5">
        <v>-5.9999999999966747E-2</v>
      </c>
    </row>
    <row r="79" spans="1:4" x14ac:dyDescent="0.35">
      <c r="A79" t="s">
        <v>80</v>
      </c>
      <c r="B79" s="9">
        <v>784188945</v>
      </c>
      <c r="C79" t="s">
        <v>80</v>
      </c>
      <c r="D79" s="5">
        <v>0.53999999999999115</v>
      </c>
    </row>
    <row r="80" spans="1:4" x14ac:dyDescent="0.35">
      <c r="A80" t="s">
        <v>81</v>
      </c>
      <c r="B80" s="9">
        <v>705559477</v>
      </c>
      <c r="C80" t="s">
        <v>81</v>
      </c>
      <c r="D80" s="5">
        <v>0.14000000000000057</v>
      </c>
    </row>
    <row r="81" spans="1:4" x14ac:dyDescent="0.35">
      <c r="A81" t="s">
        <v>82</v>
      </c>
      <c r="B81" s="9">
        <v>49845392</v>
      </c>
      <c r="C81" t="s">
        <v>82</v>
      </c>
      <c r="D81" s="5">
        <v>-0.91000000000001258</v>
      </c>
    </row>
    <row r="82" spans="1:4" x14ac:dyDescent="0.35">
      <c r="A82" t="s">
        <v>83</v>
      </c>
      <c r="B82" s="9">
        <v>131221734</v>
      </c>
      <c r="C82" t="s">
        <v>83</v>
      </c>
      <c r="D82" s="5">
        <v>0.94000000000000394</v>
      </c>
    </row>
    <row r="83" spans="1:4" x14ac:dyDescent="0.35">
      <c r="A83" t="s">
        <v>84</v>
      </c>
      <c r="B83" s="9">
        <v>1884290296</v>
      </c>
      <c r="C83" t="s">
        <v>84</v>
      </c>
      <c r="D83" s="5">
        <v>-4.1000000000000441</v>
      </c>
    </row>
    <row r="84" spans="1:4" x14ac:dyDescent="0.35">
      <c r="A84" t="s">
        <v>85</v>
      </c>
      <c r="B84" s="9">
        <v>11966886467</v>
      </c>
      <c r="C84" t="s">
        <v>85</v>
      </c>
      <c r="D84" s="5">
        <v>-7.2099999999999991</v>
      </c>
    </row>
    <row r="85" spans="1:4" x14ac:dyDescent="0.35">
      <c r="A85" t="s">
        <v>86</v>
      </c>
      <c r="B85" s="9">
        <v>69992708</v>
      </c>
      <c r="C85" t="s">
        <v>86</v>
      </c>
      <c r="D85" s="5">
        <v>0.1099999999999639</v>
      </c>
    </row>
    <row r="86" spans="1:4" x14ac:dyDescent="0.35">
      <c r="A86" t="s">
        <v>87</v>
      </c>
      <c r="B86" s="9">
        <v>27162840</v>
      </c>
      <c r="C86" t="s">
        <v>87</v>
      </c>
      <c r="D86" s="5">
        <v>-2.2599999999999341</v>
      </c>
    </row>
    <row r="87" spans="1:4" x14ac:dyDescent="0.35">
      <c r="A87" t="s">
        <v>88</v>
      </c>
      <c r="B87" s="9">
        <v>12806040</v>
      </c>
      <c r="C87" t="s">
        <v>88</v>
      </c>
      <c r="D87" s="5">
        <v>0.99999999999998757</v>
      </c>
    </row>
    <row r="88" spans="1:4" x14ac:dyDescent="0.35">
      <c r="A88" t="s">
        <v>89</v>
      </c>
      <c r="B88" s="9">
        <v>370178084</v>
      </c>
      <c r="C88" t="s">
        <v>89</v>
      </c>
      <c r="D88" s="5">
        <v>0.5</v>
      </c>
    </row>
    <row r="89" spans="1:4" x14ac:dyDescent="0.35">
      <c r="A89" t="s">
        <v>90</v>
      </c>
      <c r="B89" s="9">
        <v>483696656</v>
      </c>
      <c r="C89" t="s">
        <v>90</v>
      </c>
      <c r="D89" s="5">
        <v>7.2600000000000477</v>
      </c>
    </row>
    <row r="90" spans="1:4" x14ac:dyDescent="0.35">
      <c r="A90" t="s">
        <v>91</v>
      </c>
      <c r="B90" s="9">
        <v>33856936</v>
      </c>
      <c r="C90" t="s">
        <v>91</v>
      </c>
      <c r="D90" s="5">
        <v>-2.1999999999999744</v>
      </c>
    </row>
    <row r="91" spans="1:4" x14ac:dyDescent="0.35">
      <c r="A91" t="s">
        <v>92</v>
      </c>
      <c r="B91" s="9">
        <v>354011301</v>
      </c>
      <c r="C91" t="s">
        <v>92</v>
      </c>
      <c r="D91" s="5">
        <v>-2.0500000000000078</v>
      </c>
    </row>
    <row r="92" spans="1:4" x14ac:dyDescent="0.35">
      <c r="A92" t="s">
        <v>93</v>
      </c>
      <c r="B92" s="9">
        <v>85480670</v>
      </c>
      <c r="C92" t="s">
        <v>93</v>
      </c>
      <c r="D92" s="5">
        <v>-5.7600000000000122</v>
      </c>
    </row>
    <row r="93" spans="1:4" x14ac:dyDescent="0.35">
      <c r="A93" t="s">
        <v>94</v>
      </c>
      <c r="B93" s="9">
        <v>832425430</v>
      </c>
      <c r="C93" t="s">
        <v>94</v>
      </c>
      <c r="D93" s="5">
        <v>0.20999999999999197</v>
      </c>
    </row>
    <row r="94" spans="1:4" x14ac:dyDescent="0.35">
      <c r="A94" t="s">
        <v>95</v>
      </c>
      <c r="B94" s="9">
        <v>13213863</v>
      </c>
      <c r="C94" t="s">
        <v>95</v>
      </c>
      <c r="D94" s="5">
        <v>0.15999999999999837</v>
      </c>
    </row>
    <row r="95" spans="1:4" x14ac:dyDescent="0.35">
      <c r="A95" t="s">
        <v>96</v>
      </c>
      <c r="B95" s="9">
        <v>191817720</v>
      </c>
      <c r="C95" t="s">
        <v>96</v>
      </c>
      <c r="D95" s="5">
        <v>2.1500000000000234</v>
      </c>
    </row>
    <row r="96" spans="1:4" x14ac:dyDescent="0.35">
      <c r="A96" t="s">
        <v>97</v>
      </c>
      <c r="B96" s="9">
        <v>670977717</v>
      </c>
      <c r="C96" t="s">
        <v>97</v>
      </c>
      <c r="D96" s="5">
        <v>2.1400000000000006</v>
      </c>
    </row>
    <row r="97" spans="1:4" x14ac:dyDescent="0.35">
      <c r="A97" t="s">
        <v>98</v>
      </c>
      <c r="B97" s="9">
        <v>1842118619</v>
      </c>
      <c r="C97" t="s">
        <v>98</v>
      </c>
      <c r="D97" s="5">
        <v>1.7300000000000075</v>
      </c>
    </row>
    <row r="98" spans="1:4" x14ac:dyDescent="0.35">
      <c r="A98" t="s">
        <v>99</v>
      </c>
      <c r="B98" s="9">
        <v>5321562501</v>
      </c>
      <c r="C98" t="s">
        <v>99</v>
      </c>
      <c r="D98" s="5">
        <v>-0.13000000000000078</v>
      </c>
    </row>
    <row r="99" spans="1:4" x14ac:dyDescent="0.35">
      <c r="A99" t="s">
        <v>100</v>
      </c>
      <c r="B99" s="9">
        <v>5577662043</v>
      </c>
      <c r="C99" t="s">
        <v>100</v>
      </c>
      <c r="D99" s="5">
        <v>0.99999999999999822</v>
      </c>
    </row>
    <row r="100" spans="1:4" x14ac:dyDescent="0.35">
      <c r="A100" t="s">
        <v>101</v>
      </c>
      <c r="B100" s="9">
        <v>16041727</v>
      </c>
      <c r="C100" t="s">
        <v>101</v>
      </c>
      <c r="D100" s="5">
        <v>-2.9899999999999594</v>
      </c>
    </row>
    <row r="101" spans="1:4" x14ac:dyDescent="0.35">
      <c r="A101" t="s">
        <v>102</v>
      </c>
      <c r="B101" s="9">
        <v>172589087</v>
      </c>
      <c r="C101" t="s">
        <v>102</v>
      </c>
      <c r="D101" s="5">
        <v>-3.9699999999999065</v>
      </c>
    </row>
    <row r="102" spans="1:4" x14ac:dyDescent="0.35">
      <c r="A102" t="s">
        <v>103</v>
      </c>
      <c r="B102" s="9">
        <v>826953942</v>
      </c>
      <c r="C102" t="s">
        <v>103</v>
      </c>
      <c r="D102" s="5">
        <v>2.0900000000000389</v>
      </c>
    </row>
    <row r="103" spans="1:4" x14ac:dyDescent="0.35">
      <c r="A103" t="s">
        <v>104</v>
      </c>
      <c r="B103" s="9">
        <v>2569437</v>
      </c>
      <c r="C103" t="s">
        <v>104</v>
      </c>
      <c r="D103" s="5">
        <v>0.53000000000005087</v>
      </c>
    </row>
    <row r="104" spans="1:4" x14ac:dyDescent="0.35">
      <c r="A104" t="s">
        <v>105</v>
      </c>
      <c r="B104" s="9">
        <v>128132438521</v>
      </c>
      <c r="C104" t="s">
        <v>105</v>
      </c>
      <c r="D104" s="5">
        <v>0.68000000000000771</v>
      </c>
    </row>
    <row r="105" spans="1:4" x14ac:dyDescent="0.35">
      <c r="A105" t="s">
        <v>106</v>
      </c>
      <c r="B105" s="9">
        <v>30235042</v>
      </c>
      <c r="C105" t="s">
        <v>106</v>
      </c>
      <c r="D105" s="5">
        <v>-1.8999999999999986</v>
      </c>
    </row>
    <row r="106" spans="1:4" x14ac:dyDescent="0.35">
      <c r="A106" t="s">
        <v>107</v>
      </c>
      <c r="B106" s="9">
        <v>859101812</v>
      </c>
      <c r="C106" t="s">
        <v>107</v>
      </c>
      <c r="D106" s="5">
        <v>-2.829999999999993</v>
      </c>
    </row>
    <row r="107" spans="1:4" x14ac:dyDescent="0.35">
      <c r="A107" t="s">
        <v>108</v>
      </c>
      <c r="B107" s="9">
        <v>30017508893</v>
      </c>
      <c r="C107" t="s">
        <v>108</v>
      </c>
      <c r="D107" s="5">
        <v>-2.8199999999999861</v>
      </c>
    </row>
    <row r="108" spans="1:4" x14ac:dyDescent="0.35">
      <c r="A108" t="s">
        <v>109</v>
      </c>
      <c r="B108" s="9">
        <v>841189956</v>
      </c>
      <c r="C108" t="s">
        <v>109</v>
      </c>
      <c r="D108" s="5">
        <v>6.1199999999999761</v>
      </c>
    </row>
    <row r="109" spans="1:4" x14ac:dyDescent="0.35">
      <c r="A109" t="s">
        <v>110</v>
      </c>
      <c r="B109" s="9">
        <v>7103742</v>
      </c>
      <c r="C109" t="s">
        <v>110</v>
      </c>
      <c r="D109" s="5">
        <v>-13.00999999999992</v>
      </c>
    </row>
    <row r="110" spans="1:4" x14ac:dyDescent="0.35">
      <c r="A110" t="s">
        <v>111</v>
      </c>
      <c r="B110" s="9">
        <v>1867034373</v>
      </c>
      <c r="C110" t="s">
        <v>111</v>
      </c>
      <c r="D110" s="5">
        <v>-2.7400000000000055</v>
      </c>
    </row>
    <row r="111" spans="1:4" x14ac:dyDescent="0.35">
      <c r="A111" t="s">
        <v>112</v>
      </c>
      <c r="B111" s="9">
        <v>2611104070</v>
      </c>
      <c r="C111" t="s">
        <v>112</v>
      </c>
      <c r="D111" s="5">
        <v>0.10999999999999499</v>
      </c>
    </row>
    <row r="112" spans="1:4" x14ac:dyDescent="0.35">
      <c r="A112" t="s">
        <v>113</v>
      </c>
      <c r="B112" s="9">
        <v>1011398249</v>
      </c>
      <c r="C112" t="s">
        <v>113</v>
      </c>
      <c r="D112" s="5">
        <v>-0.42000000000000703</v>
      </c>
    </row>
    <row r="113" spans="1:4" x14ac:dyDescent="0.35">
      <c r="A113" t="s">
        <v>114</v>
      </c>
      <c r="B113" s="9">
        <v>40671011</v>
      </c>
      <c r="C113" t="s">
        <v>114</v>
      </c>
      <c r="D113" s="5">
        <v>-1.2700000000000067</v>
      </c>
    </row>
    <row r="114" spans="1:4" x14ac:dyDescent="0.35">
      <c r="A114" t="s">
        <v>115</v>
      </c>
      <c r="B114" s="9">
        <v>1618887769</v>
      </c>
      <c r="C114" t="s">
        <v>115</v>
      </c>
      <c r="D114" s="5">
        <v>-2.0399999999999672</v>
      </c>
    </row>
    <row r="115" spans="1:4" x14ac:dyDescent="0.35">
      <c r="A115" t="s">
        <v>116</v>
      </c>
      <c r="B115" s="9">
        <v>742595998</v>
      </c>
      <c r="C115" t="s">
        <v>116</v>
      </c>
      <c r="D115" s="5">
        <v>0.11000000000000076</v>
      </c>
    </row>
    <row r="116" spans="1:4" x14ac:dyDescent="0.35">
      <c r="A116" t="s">
        <v>117</v>
      </c>
      <c r="B116" s="9">
        <v>201635039</v>
      </c>
      <c r="C116" t="s">
        <v>117</v>
      </c>
      <c r="D116" s="5">
        <v>1.0899999999999679</v>
      </c>
    </row>
    <row r="117" spans="1:4" x14ac:dyDescent="0.35">
      <c r="A117" t="s">
        <v>118</v>
      </c>
      <c r="B117" s="9">
        <v>3535919</v>
      </c>
      <c r="C117" t="s">
        <v>118</v>
      </c>
      <c r="D117" s="5">
        <v>-7.1999999999999673</v>
      </c>
    </row>
    <row r="118" spans="1:4" x14ac:dyDescent="0.35">
      <c r="A118" t="s">
        <v>119</v>
      </c>
      <c r="B118" s="9">
        <v>445658954</v>
      </c>
      <c r="C118" t="s">
        <v>119</v>
      </c>
      <c r="D118" s="5">
        <v>-0.11999999999999877</v>
      </c>
    </row>
    <row r="119" spans="1:4" x14ac:dyDescent="0.35">
      <c r="A119" t="s">
        <v>120</v>
      </c>
      <c r="B119" s="9">
        <v>1072145809</v>
      </c>
      <c r="C119" t="s">
        <v>120</v>
      </c>
      <c r="D119" s="5">
        <v>1.2499999999998863</v>
      </c>
    </row>
    <row r="120" spans="1:4" x14ac:dyDescent="0.35">
      <c r="A120" t="s">
        <v>121</v>
      </c>
      <c r="B120" s="9">
        <v>751463369</v>
      </c>
      <c r="C120" t="s">
        <v>121</v>
      </c>
      <c r="D120" s="5">
        <v>1.9999999999999574E-2</v>
      </c>
    </row>
    <row r="121" spans="1:4" x14ac:dyDescent="0.35">
      <c r="A121" t="s">
        <v>122</v>
      </c>
      <c r="B121" s="9">
        <v>12956506039</v>
      </c>
      <c r="C121" t="s">
        <v>122</v>
      </c>
      <c r="D121" s="5">
        <v>-0.42999999999998906</v>
      </c>
    </row>
    <row r="122" spans="1:4" x14ac:dyDescent="0.35">
      <c r="A122" t="s">
        <v>123</v>
      </c>
      <c r="B122" s="9">
        <v>3168397276</v>
      </c>
      <c r="C122" t="s">
        <v>123</v>
      </c>
      <c r="D122" s="5">
        <v>-0.38000000000000789</v>
      </c>
    </row>
    <row r="123" spans="1:4" x14ac:dyDescent="0.35">
      <c r="A123" t="s">
        <v>124</v>
      </c>
      <c r="B123" s="9">
        <v>231433137</v>
      </c>
      <c r="C123" t="s">
        <v>124</v>
      </c>
      <c r="D123" s="5">
        <v>0.8599999999999941</v>
      </c>
    </row>
    <row r="124" spans="1:4" x14ac:dyDescent="0.35">
      <c r="A124" t="s">
        <v>125</v>
      </c>
      <c r="B124" s="9">
        <v>149577985</v>
      </c>
      <c r="C124" t="s">
        <v>125</v>
      </c>
      <c r="D124" s="5">
        <v>1.6800000000001347</v>
      </c>
    </row>
    <row r="125" spans="1:4" x14ac:dyDescent="0.35">
      <c r="A125" t="s">
        <v>126</v>
      </c>
      <c r="B125" s="9">
        <v>316896984</v>
      </c>
      <c r="C125" t="s">
        <v>126</v>
      </c>
      <c r="D125" s="5">
        <v>1.3100000000000342</v>
      </c>
    </row>
    <row r="126" spans="1:4" x14ac:dyDescent="0.35">
      <c r="A126" t="s">
        <v>127</v>
      </c>
      <c r="B126" s="9">
        <v>53967776</v>
      </c>
      <c r="C126" t="s">
        <v>127</v>
      </c>
      <c r="D126" s="5">
        <v>0.22000000000000153</v>
      </c>
    </row>
    <row r="127" spans="1:4" x14ac:dyDescent="0.35">
      <c r="A127" t="s">
        <v>128</v>
      </c>
      <c r="B127" s="9">
        <v>438638</v>
      </c>
      <c r="C127" t="s">
        <v>128</v>
      </c>
      <c r="D127" s="5">
        <v>-0.25999999999999446</v>
      </c>
    </row>
    <row r="128" spans="1:4" x14ac:dyDescent="0.35">
      <c r="A128" t="s">
        <v>129</v>
      </c>
      <c r="B128" s="9">
        <v>3082142898</v>
      </c>
      <c r="C128" t="s">
        <v>129</v>
      </c>
      <c r="D128" s="5">
        <v>-3.9200000000000585</v>
      </c>
    </row>
    <row r="129" spans="1:4" x14ac:dyDescent="0.35">
      <c r="A129" t="s">
        <v>130</v>
      </c>
      <c r="B129" s="9">
        <v>5897642</v>
      </c>
      <c r="C129" t="s">
        <v>130</v>
      </c>
      <c r="D129" s="5">
        <v>-0.96000000000001151</v>
      </c>
    </row>
    <row r="130" spans="1:4" x14ac:dyDescent="0.35">
      <c r="A130" t="s">
        <v>131</v>
      </c>
      <c r="B130" s="9">
        <v>4045420</v>
      </c>
      <c r="C130" t="s">
        <v>131</v>
      </c>
      <c r="D130" s="5">
        <v>1.4199999999999093</v>
      </c>
    </row>
    <row r="131" spans="1:4" x14ac:dyDescent="0.35">
      <c r="A131" t="s">
        <v>132</v>
      </c>
      <c r="B131" s="9">
        <v>5796161</v>
      </c>
      <c r="C131" t="s">
        <v>132</v>
      </c>
      <c r="D131" s="5">
        <v>0.47999999999998266</v>
      </c>
    </row>
    <row r="132" spans="1:4" x14ac:dyDescent="0.35">
      <c r="A132" t="s">
        <v>133</v>
      </c>
      <c r="B132" s="9">
        <v>1535885642</v>
      </c>
      <c r="C132" t="s">
        <v>133</v>
      </c>
      <c r="D132" s="5">
        <v>-1.1900000000000048</v>
      </c>
    </row>
    <row r="133" spans="1:4" x14ac:dyDescent="0.35">
      <c r="A133" t="s">
        <v>134</v>
      </c>
      <c r="B133" s="9">
        <v>3557573824</v>
      </c>
      <c r="C133" t="s">
        <v>134</v>
      </c>
      <c r="D133" s="5">
        <v>-0.19000000000000128</v>
      </c>
    </row>
    <row r="134" spans="1:4" x14ac:dyDescent="0.35">
      <c r="A134" t="s">
        <v>135</v>
      </c>
      <c r="B134" s="9">
        <v>229234216</v>
      </c>
      <c r="C134" t="s">
        <v>135</v>
      </c>
      <c r="D134" s="5">
        <v>-0.27000000000002089</v>
      </c>
    </row>
    <row r="135" spans="1:4" x14ac:dyDescent="0.35">
      <c r="A135" t="s">
        <v>136</v>
      </c>
      <c r="B135" s="9">
        <v>338152750</v>
      </c>
      <c r="C135" t="s">
        <v>136</v>
      </c>
      <c r="D135" s="5">
        <v>-0.11000000000000032</v>
      </c>
    </row>
    <row r="136" spans="1:4" x14ac:dyDescent="0.35">
      <c r="A136" t="s">
        <v>137</v>
      </c>
      <c r="B136" s="9">
        <v>817014571</v>
      </c>
      <c r="C136" t="s">
        <v>137</v>
      </c>
      <c r="D136" s="5">
        <v>6.7199999999999989</v>
      </c>
    </row>
    <row r="137" spans="1:4" x14ac:dyDescent="0.35">
      <c r="A137" t="s">
        <v>138</v>
      </c>
      <c r="B137" s="9">
        <v>1150137329</v>
      </c>
      <c r="C137" t="s">
        <v>138</v>
      </c>
      <c r="D137" s="5">
        <v>-0.36999999999999922</v>
      </c>
    </row>
    <row r="138" spans="1:4" x14ac:dyDescent="0.35">
      <c r="A138" t="s">
        <v>139</v>
      </c>
      <c r="B138" s="9">
        <v>28296024</v>
      </c>
      <c r="C138" t="s">
        <v>139</v>
      </c>
      <c r="D138" s="5">
        <v>-15.409999999999982</v>
      </c>
    </row>
    <row r="139" spans="1:4" x14ac:dyDescent="0.35">
      <c r="A139" t="s">
        <v>140</v>
      </c>
      <c r="B139" s="9">
        <v>27260250</v>
      </c>
      <c r="C139" t="s">
        <v>140</v>
      </c>
      <c r="D139" s="5">
        <v>-0.2199999999999882</v>
      </c>
    </row>
    <row r="140" spans="1:4" x14ac:dyDescent="0.35">
      <c r="A140" t="s">
        <v>141</v>
      </c>
      <c r="B140" s="9">
        <v>35672024</v>
      </c>
      <c r="C140" t="s">
        <v>141</v>
      </c>
      <c r="D140" s="5">
        <v>0.15000000000000391</v>
      </c>
    </row>
    <row r="141" spans="1:4" x14ac:dyDescent="0.35">
      <c r="A141" t="s">
        <v>142</v>
      </c>
      <c r="B141" s="9">
        <v>7706634</v>
      </c>
      <c r="C141" t="s">
        <v>142</v>
      </c>
      <c r="D141" s="5">
        <v>-0.10999999999998966</v>
      </c>
    </row>
    <row r="142" spans="1:4" x14ac:dyDescent="0.35">
      <c r="A142" t="s">
        <v>143</v>
      </c>
      <c r="B142" s="9">
        <v>13747403919</v>
      </c>
      <c r="C142" t="s">
        <v>143</v>
      </c>
      <c r="D142" s="5">
        <v>-4.6900000000001683</v>
      </c>
    </row>
    <row r="143" spans="1:4" x14ac:dyDescent="0.35">
      <c r="A143" t="s">
        <v>144</v>
      </c>
      <c r="B143" s="9">
        <v>33749194354</v>
      </c>
      <c r="C143" t="s">
        <v>144</v>
      </c>
      <c r="D143" s="5">
        <v>-0.33999999999999808</v>
      </c>
    </row>
    <row r="144" spans="1:4" x14ac:dyDescent="0.35">
      <c r="A144" t="s">
        <v>145</v>
      </c>
      <c r="B144" s="9">
        <v>1478988</v>
      </c>
      <c r="C144" t="s">
        <v>145</v>
      </c>
      <c r="D144" s="5">
        <v>-3.0500000000000043</v>
      </c>
    </row>
    <row r="145" spans="1:4" x14ac:dyDescent="0.35">
      <c r="A145" t="s">
        <v>146</v>
      </c>
      <c r="B145" s="9">
        <v>10482014956</v>
      </c>
      <c r="C145" t="s">
        <v>146</v>
      </c>
      <c r="D145" s="5">
        <v>-0.27000000000005286</v>
      </c>
    </row>
    <row r="146" spans="1:4" x14ac:dyDescent="0.35">
      <c r="A146" t="s">
        <v>147</v>
      </c>
      <c r="B146" s="9">
        <v>46386449</v>
      </c>
      <c r="C146" t="s">
        <v>147</v>
      </c>
      <c r="D146" s="5">
        <v>-1.7099999999999227</v>
      </c>
    </row>
    <row r="147" spans="1:4" x14ac:dyDescent="0.35">
      <c r="A147" t="s">
        <v>148</v>
      </c>
      <c r="B147" s="9">
        <v>181636970</v>
      </c>
      <c r="C147" t="s">
        <v>148</v>
      </c>
      <c r="D147" s="5">
        <v>0.15999999999999481</v>
      </c>
    </row>
    <row r="148" spans="1:4" x14ac:dyDescent="0.35">
      <c r="A148" t="s">
        <v>149</v>
      </c>
      <c r="B148" s="9">
        <v>237575509</v>
      </c>
      <c r="C148" t="s">
        <v>149</v>
      </c>
      <c r="D148" s="5">
        <v>0.5300000000000038</v>
      </c>
    </row>
    <row r="149" spans="1:4" x14ac:dyDescent="0.35">
      <c r="A149" t="s">
        <v>150</v>
      </c>
      <c r="B149" s="9">
        <v>2791066169</v>
      </c>
      <c r="C149" t="s">
        <v>150</v>
      </c>
      <c r="D149" s="5">
        <v>-1.0000000000019327E-2</v>
      </c>
    </row>
    <row r="150" spans="1:4" x14ac:dyDescent="0.35">
      <c r="A150" t="s">
        <v>151</v>
      </c>
      <c r="B150" s="9">
        <v>135935749</v>
      </c>
      <c r="C150" t="s">
        <v>151</v>
      </c>
      <c r="D150" s="5">
        <v>-3.059999999999981</v>
      </c>
    </row>
    <row r="151" spans="1:4" x14ac:dyDescent="0.35">
      <c r="A151" t="s">
        <v>152</v>
      </c>
      <c r="B151" s="9">
        <v>127738592</v>
      </c>
      <c r="C151" t="s">
        <v>152</v>
      </c>
      <c r="D151" s="5">
        <v>-17.339999999999918</v>
      </c>
    </row>
    <row r="152" spans="1:4" x14ac:dyDescent="0.35">
      <c r="A152" t="s">
        <v>153</v>
      </c>
      <c r="B152" s="9">
        <v>4988442544</v>
      </c>
      <c r="C152" t="s">
        <v>153</v>
      </c>
      <c r="D152" s="5">
        <v>2.980000000000004</v>
      </c>
    </row>
    <row r="153" spans="1:4" x14ac:dyDescent="0.35">
      <c r="A153" t="s">
        <v>154</v>
      </c>
      <c r="B153" s="9">
        <v>14158021</v>
      </c>
      <c r="C153" t="s">
        <v>154</v>
      </c>
      <c r="D153" s="5">
        <v>1.7000000000001023</v>
      </c>
    </row>
    <row r="154" spans="1:4" x14ac:dyDescent="0.35">
      <c r="A154" t="s">
        <v>155</v>
      </c>
      <c r="B154" s="9">
        <v>186329686</v>
      </c>
      <c r="C154" t="s">
        <v>155</v>
      </c>
      <c r="D154" s="5">
        <v>9.9999999999944578E-3</v>
      </c>
    </row>
    <row r="155" spans="1:4" x14ac:dyDescent="0.35">
      <c r="A155" t="s">
        <v>156</v>
      </c>
      <c r="B155" s="9">
        <v>1243534569</v>
      </c>
      <c r="C155" t="s">
        <v>156</v>
      </c>
      <c r="D155" s="5">
        <v>-8.7399999999999558</v>
      </c>
    </row>
    <row r="156" spans="1:4" x14ac:dyDescent="0.35">
      <c r="A156" t="s">
        <v>157</v>
      </c>
      <c r="B156" s="9">
        <v>193009084</v>
      </c>
      <c r="C156" t="s">
        <v>157</v>
      </c>
      <c r="D156" s="5">
        <v>-1.0999999999999983</v>
      </c>
    </row>
    <row r="157" spans="1:4" x14ac:dyDescent="0.35">
      <c r="A157" t="s">
        <v>158</v>
      </c>
      <c r="B157" s="9">
        <v>13265235</v>
      </c>
      <c r="C157" t="s">
        <v>158</v>
      </c>
      <c r="D157" s="5">
        <v>2.0299999999999656</v>
      </c>
    </row>
    <row r="158" spans="1:4" x14ac:dyDescent="0.35">
      <c r="A158" t="s">
        <v>159</v>
      </c>
      <c r="B158" s="9">
        <v>203412918</v>
      </c>
      <c r="C158" t="s">
        <v>159</v>
      </c>
      <c r="D158" s="5">
        <v>-8.8817841970012523E-16</v>
      </c>
    </row>
    <row r="159" spans="1:4" x14ac:dyDescent="0.35">
      <c r="A159" t="s">
        <v>160</v>
      </c>
      <c r="B159" s="9">
        <v>28459030</v>
      </c>
      <c r="C159" t="s">
        <v>160</v>
      </c>
      <c r="D159" s="5">
        <v>2.1799999999999784</v>
      </c>
    </row>
    <row r="160" spans="1:4" x14ac:dyDescent="0.35">
      <c r="A160" t="s">
        <v>161</v>
      </c>
      <c r="B160" s="9">
        <v>391790713</v>
      </c>
      <c r="C160" t="s">
        <v>161</v>
      </c>
      <c r="D160" s="5">
        <v>-2.0199999999999889</v>
      </c>
    </row>
    <row r="161" spans="1:4" x14ac:dyDescent="0.35">
      <c r="A161" t="s">
        <v>162</v>
      </c>
      <c r="B161" s="9">
        <v>31076004</v>
      </c>
      <c r="C161" t="s">
        <v>162</v>
      </c>
      <c r="D161" s="5">
        <v>0.35999999999997634</v>
      </c>
    </row>
    <row r="162" spans="1:4" x14ac:dyDescent="0.35">
      <c r="A162" t="s">
        <v>163</v>
      </c>
      <c r="B162" s="9">
        <v>401849701</v>
      </c>
      <c r="C162" t="s">
        <v>163</v>
      </c>
      <c r="D162" s="5">
        <v>0.39000000000002544</v>
      </c>
    </row>
    <row r="163" spans="1:4" x14ac:dyDescent="0.35">
      <c r="A163" t="s">
        <v>164</v>
      </c>
      <c r="B163" s="9">
        <v>13205892359</v>
      </c>
      <c r="C163" t="s">
        <v>164</v>
      </c>
      <c r="D163" s="5">
        <v>2.5799999999999947</v>
      </c>
    </row>
    <row r="164" spans="1:4" x14ac:dyDescent="0.35">
      <c r="A164" t="s">
        <v>165</v>
      </c>
      <c r="B164" s="9">
        <v>170913530</v>
      </c>
      <c r="C164" t="s">
        <v>165</v>
      </c>
      <c r="D164" s="5">
        <v>-0.15999999999999392</v>
      </c>
    </row>
    <row r="165" spans="1:4" x14ac:dyDescent="0.35">
      <c r="A165" t="s">
        <v>166</v>
      </c>
      <c r="B165" s="9">
        <v>1951390908</v>
      </c>
      <c r="C165" t="s">
        <v>166</v>
      </c>
      <c r="D165" s="5">
        <v>-2.470000000000141</v>
      </c>
    </row>
    <row r="166" spans="1:4" x14ac:dyDescent="0.35">
      <c r="A166" t="s">
        <v>167</v>
      </c>
      <c r="B166" s="9">
        <v>501440038</v>
      </c>
      <c r="C166" t="s">
        <v>167</v>
      </c>
      <c r="D166" s="5">
        <v>-2.3900000000000361</v>
      </c>
    </row>
    <row r="167" spans="1:4" x14ac:dyDescent="0.35">
      <c r="A167" t="s">
        <v>168</v>
      </c>
      <c r="B167" s="9">
        <v>2487119197</v>
      </c>
      <c r="C167" t="s">
        <v>168</v>
      </c>
      <c r="D167" s="5">
        <v>-1.7599999999999802</v>
      </c>
    </row>
    <row r="168" spans="1:4" x14ac:dyDescent="0.35">
      <c r="A168" t="s">
        <v>169</v>
      </c>
      <c r="B168" s="9">
        <v>6429811675</v>
      </c>
      <c r="C168" t="s">
        <v>169</v>
      </c>
      <c r="D168" s="5">
        <v>0.359999999999987</v>
      </c>
    </row>
    <row r="169" spans="1:4" x14ac:dyDescent="0.35">
      <c r="A169" t="s">
        <v>170</v>
      </c>
      <c r="B169" s="9">
        <v>185420312</v>
      </c>
      <c r="C169" t="s">
        <v>170</v>
      </c>
      <c r="D169" s="5">
        <v>6.549999999999919</v>
      </c>
    </row>
    <row r="170" spans="1:4" x14ac:dyDescent="0.35">
      <c r="A170" t="s">
        <v>171</v>
      </c>
      <c r="B170" s="9">
        <v>1118168363</v>
      </c>
      <c r="C170" t="s">
        <v>171</v>
      </c>
      <c r="D170" s="5">
        <v>1.140000000000013</v>
      </c>
    </row>
    <row r="171" spans="1:4" x14ac:dyDescent="0.35">
      <c r="A171" t="s">
        <v>172</v>
      </c>
      <c r="B171" s="9">
        <v>7884662758</v>
      </c>
      <c r="C171" t="s">
        <v>172</v>
      </c>
      <c r="D171" s="5">
        <v>-1.5300000000000225</v>
      </c>
    </row>
    <row r="172" spans="1:4" x14ac:dyDescent="0.35">
      <c r="A172" t="s">
        <v>173</v>
      </c>
      <c r="B172" s="9">
        <v>17133394373</v>
      </c>
      <c r="C172" t="s">
        <v>173</v>
      </c>
      <c r="D172" s="5">
        <v>35.130000000000052</v>
      </c>
    </row>
    <row r="173" spans="1:4" x14ac:dyDescent="0.35">
      <c r="A173" t="s">
        <v>174</v>
      </c>
      <c r="B173" s="9">
        <v>632594048</v>
      </c>
      <c r="C173" t="s">
        <v>174</v>
      </c>
      <c r="D173" s="5">
        <v>1.3699999999998838</v>
      </c>
    </row>
    <row r="174" spans="1:4" x14ac:dyDescent="0.35">
      <c r="A174" t="s">
        <v>175</v>
      </c>
      <c r="B174" s="9">
        <v>144477383</v>
      </c>
      <c r="C174" t="s">
        <v>175</v>
      </c>
      <c r="D174" s="5">
        <v>-0.27000000000000135</v>
      </c>
    </row>
    <row r="175" spans="1:4" x14ac:dyDescent="0.35">
      <c r="A175" t="s">
        <v>176</v>
      </c>
      <c r="B175" s="9">
        <v>366569863</v>
      </c>
      <c r="C175" t="s">
        <v>176</v>
      </c>
      <c r="D175" s="5">
        <v>-0.34000000000000163</v>
      </c>
    </row>
    <row r="176" spans="1:4" x14ac:dyDescent="0.35">
      <c r="A176" t="s">
        <v>177</v>
      </c>
      <c r="B176" s="9">
        <v>1087365367</v>
      </c>
      <c r="C176" t="s">
        <v>177</v>
      </c>
      <c r="D176" s="5">
        <v>-0.13000000000001144</v>
      </c>
    </row>
    <row r="177" spans="1:4" x14ac:dyDescent="0.35">
      <c r="A177" t="s">
        <v>178</v>
      </c>
      <c r="B177" s="9">
        <v>1399835402</v>
      </c>
      <c r="C177" t="s">
        <v>178</v>
      </c>
      <c r="D177" s="5">
        <v>-1.8000000000000096</v>
      </c>
    </row>
    <row r="178" spans="1:4" x14ac:dyDescent="0.35">
      <c r="A178" t="s">
        <v>179</v>
      </c>
      <c r="B178" s="9">
        <v>665932899</v>
      </c>
      <c r="C178" t="s">
        <v>179</v>
      </c>
      <c r="D178" s="5">
        <v>2.7899999999998784</v>
      </c>
    </row>
    <row r="179" spans="1:4" x14ac:dyDescent="0.35">
      <c r="A179" t="s">
        <v>180</v>
      </c>
      <c r="B179" s="9">
        <v>11859059</v>
      </c>
      <c r="C179" t="s">
        <v>180</v>
      </c>
      <c r="D179" s="5">
        <v>-0.3600000000000243</v>
      </c>
    </row>
    <row r="180" spans="1:4" x14ac:dyDescent="0.35">
      <c r="A180" t="s">
        <v>181</v>
      </c>
      <c r="B180" s="9">
        <v>96881526</v>
      </c>
      <c r="C180" t="s">
        <v>181</v>
      </c>
      <c r="D180" s="5">
        <v>1.9200000000000017</v>
      </c>
    </row>
    <row r="181" spans="1:4" x14ac:dyDescent="0.35">
      <c r="A181" t="s">
        <v>182</v>
      </c>
      <c r="B181" s="9">
        <v>55354384</v>
      </c>
      <c r="C181" t="s">
        <v>182</v>
      </c>
      <c r="D181" s="5">
        <v>0.23999999999998067</v>
      </c>
    </row>
    <row r="182" spans="1:4" x14ac:dyDescent="0.35">
      <c r="A182" t="s">
        <v>183</v>
      </c>
      <c r="B182" s="9">
        <v>26640336</v>
      </c>
      <c r="C182" t="s">
        <v>183</v>
      </c>
      <c r="D182" s="5">
        <v>-0.47999999999994714</v>
      </c>
    </row>
    <row r="183" spans="1:4" x14ac:dyDescent="0.35">
      <c r="A183" t="s">
        <v>184</v>
      </c>
      <c r="B183" s="9">
        <v>6376607</v>
      </c>
      <c r="C183" t="s">
        <v>184</v>
      </c>
      <c r="D183" s="5">
        <v>-5.0000000000003819E-2</v>
      </c>
    </row>
    <row r="184" spans="1:4" x14ac:dyDescent="0.35">
      <c r="A184" t="s">
        <v>185</v>
      </c>
      <c r="B184" s="9">
        <v>6711558903</v>
      </c>
      <c r="C184" t="s">
        <v>185</v>
      </c>
      <c r="D184" s="5">
        <v>-1.32000000000005</v>
      </c>
    </row>
    <row r="185" spans="1:4" x14ac:dyDescent="0.35">
      <c r="A185" t="s">
        <v>186</v>
      </c>
      <c r="B185" s="9">
        <v>1728137136</v>
      </c>
      <c r="C185" t="s">
        <v>186</v>
      </c>
      <c r="D185" s="5">
        <v>10.109999999999857</v>
      </c>
    </row>
    <row r="186" spans="1:4" x14ac:dyDescent="0.35">
      <c r="A186" t="s">
        <v>187</v>
      </c>
      <c r="B186" s="9">
        <v>3281696779</v>
      </c>
      <c r="C186" t="s">
        <v>187</v>
      </c>
      <c r="D186" s="5">
        <v>-1.5100000000000211</v>
      </c>
    </row>
    <row r="187" spans="1:4" x14ac:dyDescent="0.35">
      <c r="A187" t="s">
        <v>188</v>
      </c>
      <c r="B187" s="9">
        <v>691319049</v>
      </c>
      <c r="C187" t="s">
        <v>188</v>
      </c>
      <c r="D187" s="5">
        <v>0.27999999999996206</v>
      </c>
    </row>
    <row r="188" spans="1:4" x14ac:dyDescent="0.35">
      <c r="A188" t="s">
        <v>189</v>
      </c>
      <c r="B188" s="9">
        <v>1097528482</v>
      </c>
      <c r="C188" t="s">
        <v>189</v>
      </c>
      <c r="D188" s="5">
        <v>-5.4000000000000057</v>
      </c>
    </row>
    <row r="189" spans="1:4" x14ac:dyDescent="0.35">
      <c r="A189" t="s">
        <v>190</v>
      </c>
      <c r="B189" s="9">
        <v>42979745426</v>
      </c>
      <c r="C189" t="s">
        <v>190</v>
      </c>
      <c r="D189" s="5">
        <v>0.49000000000000554</v>
      </c>
    </row>
    <row r="190" spans="1:4" x14ac:dyDescent="0.35">
      <c r="A190" t="s">
        <v>191</v>
      </c>
      <c r="B190" s="9">
        <v>17148004</v>
      </c>
      <c r="C190" t="s">
        <v>191</v>
      </c>
      <c r="D190" s="5">
        <v>11.420000000000073</v>
      </c>
    </row>
    <row r="191" spans="1:4" x14ac:dyDescent="0.35">
      <c r="A191" t="s">
        <v>192</v>
      </c>
      <c r="B191" s="9">
        <v>865485350</v>
      </c>
      <c r="C191" t="s">
        <v>192</v>
      </c>
      <c r="D191" s="5">
        <v>-2.1400000000000006</v>
      </c>
    </row>
    <row r="192" spans="1:4" x14ac:dyDescent="0.35">
      <c r="A192" t="s">
        <v>193</v>
      </c>
      <c r="B192" s="9">
        <v>4098249220</v>
      </c>
      <c r="C192" t="s">
        <v>193</v>
      </c>
      <c r="D192" s="5">
        <v>-0.50000000000000711</v>
      </c>
    </row>
    <row r="193" spans="1:4" x14ac:dyDescent="0.35">
      <c r="A193" t="s">
        <v>194</v>
      </c>
      <c r="B193" s="9">
        <v>390633513</v>
      </c>
      <c r="C193" t="s">
        <v>194</v>
      </c>
      <c r="D193" s="5">
        <v>-0.60999999999999588</v>
      </c>
    </row>
    <row r="194" spans="1:4" x14ac:dyDescent="0.35">
      <c r="A194" t="s">
        <v>195</v>
      </c>
      <c r="B194" s="9">
        <v>10550792693</v>
      </c>
      <c r="C194" t="s">
        <v>195</v>
      </c>
      <c r="D194" s="5">
        <v>6.9999999999999396E-2</v>
      </c>
    </row>
    <row r="195" spans="1:4" x14ac:dyDescent="0.35">
      <c r="A195" t="s">
        <v>196</v>
      </c>
      <c r="B195" s="9">
        <v>398587708</v>
      </c>
      <c r="C195" t="s">
        <v>196</v>
      </c>
      <c r="D195" s="5">
        <v>-2.3900000000000396</v>
      </c>
    </row>
    <row r="196" spans="1:4" x14ac:dyDescent="0.35">
      <c r="A196" t="s">
        <v>197</v>
      </c>
      <c r="B196" s="9">
        <v>3163971655</v>
      </c>
      <c r="C196" t="s">
        <v>197</v>
      </c>
      <c r="D196" s="5">
        <v>5.7100000000000719</v>
      </c>
    </row>
    <row r="197" spans="1:4" x14ac:dyDescent="0.35">
      <c r="A197" t="s">
        <v>198</v>
      </c>
      <c r="B197" s="9">
        <v>3355167845</v>
      </c>
      <c r="C197" t="s">
        <v>198</v>
      </c>
      <c r="D197" s="5">
        <v>-0.71999999999998643</v>
      </c>
    </row>
    <row r="198" spans="1:4" x14ac:dyDescent="0.35">
      <c r="A198" t="s">
        <v>199</v>
      </c>
      <c r="B198" s="9">
        <v>2149896090</v>
      </c>
      <c r="C198" t="s">
        <v>199</v>
      </c>
      <c r="D198" s="5">
        <v>-0.12000000000000099</v>
      </c>
    </row>
    <row r="199" spans="1:4" x14ac:dyDescent="0.35">
      <c r="A199" t="s">
        <v>200</v>
      </c>
      <c r="B199" s="9">
        <v>2463592441</v>
      </c>
      <c r="C199" t="s">
        <v>200</v>
      </c>
      <c r="D199" s="5">
        <v>-0.50999999999999623</v>
      </c>
    </row>
    <row r="200" spans="1:4" x14ac:dyDescent="0.35">
      <c r="A200" t="s">
        <v>201</v>
      </c>
      <c r="B200" s="9">
        <v>97474316</v>
      </c>
      <c r="C200" t="s">
        <v>201</v>
      </c>
      <c r="D200" s="5">
        <v>-4.0000000000002256E-2</v>
      </c>
    </row>
    <row r="201" spans="1:4" x14ac:dyDescent="0.35">
      <c r="A201" t="s">
        <v>202</v>
      </c>
      <c r="B201" s="9">
        <v>420554020</v>
      </c>
      <c r="C201" t="s">
        <v>202</v>
      </c>
      <c r="D201" s="5">
        <v>-3.8900000000000183</v>
      </c>
    </row>
    <row r="202" spans="1:4" x14ac:dyDescent="0.35">
      <c r="A202" t="s">
        <v>203</v>
      </c>
      <c r="B202" s="9">
        <v>271966468</v>
      </c>
      <c r="C202" t="s">
        <v>203</v>
      </c>
      <c r="D202" s="5">
        <v>-5.0000000000000711E-2</v>
      </c>
    </row>
    <row r="203" spans="1:4" x14ac:dyDescent="0.35">
      <c r="A203" t="s">
        <v>204</v>
      </c>
      <c r="B203" s="9">
        <v>27494833</v>
      </c>
      <c r="C203" t="s">
        <v>204</v>
      </c>
      <c r="D203" s="5">
        <v>1.9599999999999884</v>
      </c>
    </row>
    <row r="204" spans="1:4" x14ac:dyDescent="0.35">
      <c r="A204" t="s">
        <v>205</v>
      </c>
      <c r="B204" s="9">
        <v>49791461</v>
      </c>
      <c r="C204" t="s">
        <v>205</v>
      </c>
      <c r="D204" s="5">
        <v>-2.2899999999999965</v>
      </c>
    </row>
    <row r="205" spans="1:4" x14ac:dyDescent="0.35">
      <c r="A205" t="s">
        <v>206</v>
      </c>
      <c r="B205" s="9">
        <v>460033378</v>
      </c>
      <c r="C205" t="s">
        <v>206</v>
      </c>
      <c r="D205" s="5">
        <v>-1.1000000000000227</v>
      </c>
    </row>
    <row r="206" spans="1:4" x14ac:dyDescent="0.35">
      <c r="A206" t="s">
        <v>207</v>
      </c>
      <c r="B206" s="9">
        <v>1948929322</v>
      </c>
      <c r="C206" t="s">
        <v>207</v>
      </c>
      <c r="D206" s="5">
        <v>-1.0000000000000284</v>
      </c>
    </row>
    <row r="207" spans="1:4" x14ac:dyDescent="0.35">
      <c r="A207" t="s">
        <v>208</v>
      </c>
      <c r="B207" s="9">
        <v>157519060552</v>
      </c>
      <c r="C207" t="s">
        <v>208</v>
      </c>
      <c r="D207" s="5">
        <v>2.4499999999999531</v>
      </c>
    </row>
    <row r="208" spans="1:4" x14ac:dyDescent="0.35">
      <c r="A208" t="s">
        <v>209</v>
      </c>
      <c r="B208" s="9">
        <v>640030092</v>
      </c>
      <c r="C208" t="s">
        <v>209</v>
      </c>
      <c r="D208" s="5">
        <v>-3.1000000000000192</v>
      </c>
    </row>
    <row r="209" spans="1:4" x14ac:dyDescent="0.35">
      <c r="A209" t="s">
        <v>210</v>
      </c>
      <c r="B209" s="9">
        <v>19821250</v>
      </c>
      <c r="C209" t="s">
        <v>210</v>
      </c>
      <c r="D209" s="5">
        <v>0.22000000000000419</v>
      </c>
    </row>
    <row r="210" spans="1:4" x14ac:dyDescent="0.35">
      <c r="A210" t="s">
        <v>211</v>
      </c>
      <c r="B210" s="9">
        <v>2946875</v>
      </c>
      <c r="C210" t="s">
        <v>211</v>
      </c>
      <c r="D210" s="5">
        <v>-2.0800000000000054</v>
      </c>
    </row>
    <row r="211" spans="1:4" x14ac:dyDescent="0.35">
      <c r="A211" t="s">
        <v>212</v>
      </c>
      <c r="B211" s="9">
        <v>62844762</v>
      </c>
      <c r="C211" t="s">
        <v>212</v>
      </c>
      <c r="D211" s="5">
        <v>0.30000000000000426</v>
      </c>
    </row>
    <row r="212" spans="1:4" x14ac:dyDescent="0.35">
      <c r="A212" t="s">
        <v>213</v>
      </c>
      <c r="B212" s="9">
        <v>270209856</v>
      </c>
      <c r="C212" t="s">
        <v>213</v>
      </c>
      <c r="D212" s="5">
        <v>-4.2800000000000153</v>
      </c>
    </row>
    <row r="213" spans="1:4" x14ac:dyDescent="0.35">
      <c r="A213" t="s">
        <v>214</v>
      </c>
      <c r="B213" s="9">
        <v>134755002</v>
      </c>
      <c r="C213" t="s">
        <v>214</v>
      </c>
      <c r="D213" s="5">
        <v>1.23999999999997</v>
      </c>
    </row>
    <row r="214" spans="1:4" x14ac:dyDescent="0.35">
      <c r="A214" t="s">
        <v>215</v>
      </c>
      <c r="B214" s="9">
        <v>14395044</v>
      </c>
      <c r="C214" t="s">
        <v>215</v>
      </c>
      <c r="D214" s="5">
        <v>1.4700000000000237</v>
      </c>
    </row>
    <row r="215" spans="1:4" x14ac:dyDescent="0.35">
      <c r="A215" t="s">
        <v>216</v>
      </c>
      <c r="B215" s="9">
        <v>35239991</v>
      </c>
      <c r="C215" t="s">
        <v>216</v>
      </c>
      <c r="D215" s="5">
        <v>0.47000000000006281</v>
      </c>
    </row>
    <row r="216" spans="1:4" x14ac:dyDescent="0.35">
      <c r="A216" t="s">
        <v>217</v>
      </c>
      <c r="B216" s="9">
        <v>5398819025</v>
      </c>
      <c r="C216" t="s">
        <v>217</v>
      </c>
      <c r="D216" s="5">
        <v>2.5200000000000085</v>
      </c>
    </row>
    <row r="217" spans="1:4" x14ac:dyDescent="0.35">
      <c r="A217" t="s">
        <v>218</v>
      </c>
      <c r="B217" s="9">
        <v>148275260</v>
      </c>
      <c r="C217" t="s">
        <v>218</v>
      </c>
      <c r="D217" s="5">
        <v>5.4899999999999665</v>
      </c>
    </row>
    <row r="218" spans="1:4" x14ac:dyDescent="0.35">
      <c r="A218" t="s">
        <v>219</v>
      </c>
      <c r="B218" s="9">
        <v>72450997972</v>
      </c>
      <c r="C218" t="s">
        <v>219</v>
      </c>
      <c r="D218" s="5">
        <v>2.7400000000000659</v>
      </c>
    </row>
    <row r="219" spans="1:4" x14ac:dyDescent="0.35">
      <c r="A219" t="s">
        <v>220</v>
      </c>
      <c r="B219" s="9">
        <v>23747242</v>
      </c>
      <c r="C219" t="s">
        <v>220</v>
      </c>
      <c r="D219" s="5">
        <v>0.57000000000000384</v>
      </c>
    </row>
    <row r="220" spans="1:4" x14ac:dyDescent="0.35">
      <c r="A220" t="s">
        <v>221</v>
      </c>
      <c r="B220" s="9">
        <v>80270290</v>
      </c>
      <c r="C220" t="s">
        <v>221</v>
      </c>
      <c r="D220" s="5">
        <v>-2.4700000000000024</v>
      </c>
    </row>
    <row r="221" spans="1:4" x14ac:dyDescent="0.35">
      <c r="A221" t="s">
        <v>222</v>
      </c>
      <c r="B221" s="9">
        <v>138316696</v>
      </c>
      <c r="C221" t="s">
        <v>222</v>
      </c>
      <c r="D221" s="5">
        <v>9.5099999999998772</v>
      </c>
    </row>
    <row r="222" spans="1:4" x14ac:dyDescent="0.35">
      <c r="A222" t="s">
        <v>223</v>
      </c>
      <c r="B222" s="9">
        <v>95600621</v>
      </c>
      <c r="C222" t="s">
        <v>223</v>
      </c>
      <c r="D222" s="5">
        <v>-0.38999999999996504</v>
      </c>
    </row>
    <row r="223" spans="1:4" x14ac:dyDescent="0.35">
      <c r="A223" t="s">
        <v>224</v>
      </c>
      <c r="B223" s="9">
        <v>65906312</v>
      </c>
      <c r="C223" t="s">
        <v>224</v>
      </c>
      <c r="D223" s="5">
        <v>1.8999999999999897</v>
      </c>
    </row>
    <row r="224" spans="1:4" x14ac:dyDescent="0.35">
      <c r="A224" t="s">
        <v>225</v>
      </c>
      <c r="B224" s="9">
        <v>3821788954</v>
      </c>
      <c r="C224" t="s">
        <v>225</v>
      </c>
      <c r="D224" s="5">
        <v>-0.37000000000000055</v>
      </c>
    </row>
    <row r="225" spans="1:4" x14ac:dyDescent="0.35">
      <c r="A225" t="s">
        <v>226</v>
      </c>
      <c r="B225" s="9">
        <v>26470911</v>
      </c>
      <c r="C225" t="s">
        <v>226</v>
      </c>
      <c r="D225" s="5">
        <v>-0.27999999999998515</v>
      </c>
    </row>
    <row r="226" spans="1:4" x14ac:dyDescent="0.35">
      <c r="A226" t="s">
        <v>227</v>
      </c>
      <c r="B226" s="9">
        <v>178322442</v>
      </c>
      <c r="C226" t="s">
        <v>227</v>
      </c>
      <c r="D226" s="5">
        <v>-0.42999999999999261</v>
      </c>
    </row>
    <row r="227" spans="1:4" x14ac:dyDescent="0.35">
      <c r="A227" t="s">
        <v>228</v>
      </c>
      <c r="B227" s="9">
        <v>7297567</v>
      </c>
      <c r="C227" t="s">
        <v>228</v>
      </c>
      <c r="D227" s="5">
        <v>-0.98999999999998867</v>
      </c>
    </row>
    <row r="228" spans="1:4" x14ac:dyDescent="0.35">
      <c r="A228" t="s">
        <v>229</v>
      </c>
      <c r="B228" s="9">
        <v>3530815115</v>
      </c>
      <c r="C228" t="s">
        <v>229</v>
      </c>
      <c r="D228" s="5">
        <v>0.15000000000000568</v>
      </c>
    </row>
    <row r="229" spans="1:4" x14ac:dyDescent="0.35">
      <c r="A229" t="s">
        <v>230</v>
      </c>
      <c r="B229" s="9">
        <v>1257775798</v>
      </c>
      <c r="C229" t="s">
        <v>230</v>
      </c>
      <c r="D229" s="5">
        <v>-6.9900000000000446</v>
      </c>
    </row>
    <row r="230" spans="1:4" x14ac:dyDescent="0.35">
      <c r="A230" t="s">
        <v>231</v>
      </c>
      <c r="B230" s="9">
        <v>1432780613</v>
      </c>
      <c r="C230" t="s">
        <v>231</v>
      </c>
      <c r="D230" s="5">
        <v>0.34999999999999076</v>
      </c>
    </row>
    <row r="231" spans="1:4" x14ac:dyDescent="0.35">
      <c r="A231" t="s">
        <v>232</v>
      </c>
      <c r="B231" s="9">
        <v>1530854556</v>
      </c>
      <c r="C231" t="s">
        <v>232</v>
      </c>
      <c r="D231" s="5">
        <v>-3.0200000000000813</v>
      </c>
    </row>
    <row r="232" spans="1:4" x14ac:dyDescent="0.35">
      <c r="A232" t="s">
        <v>233</v>
      </c>
      <c r="B232" s="9">
        <v>94905038</v>
      </c>
      <c r="C232" t="s">
        <v>233</v>
      </c>
      <c r="D232" s="5">
        <v>-1.3200000000000358</v>
      </c>
    </row>
    <row r="233" spans="1:4" x14ac:dyDescent="0.35">
      <c r="A233" t="s">
        <v>234</v>
      </c>
      <c r="B233" s="9">
        <v>261650692632</v>
      </c>
      <c r="C233" t="s">
        <v>234</v>
      </c>
      <c r="D233" s="5">
        <v>-4.2199999999999847</v>
      </c>
    </row>
    <row r="234" spans="1:4" x14ac:dyDescent="0.35">
      <c r="A234" t="s">
        <v>235</v>
      </c>
      <c r="B234" s="9">
        <v>468302081</v>
      </c>
      <c r="C234" t="s">
        <v>235</v>
      </c>
      <c r="D234" s="5">
        <v>1.7299999999999756</v>
      </c>
    </row>
    <row r="235" spans="1:4" x14ac:dyDescent="0.35">
      <c r="A235" t="s">
        <v>236</v>
      </c>
      <c r="B235" s="9">
        <v>83125277613</v>
      </c>
      <c r="C235" t="s">
        <v>236</v>
      </c>
      <c r="D235" s="5">
        <v>-36.710000000000065</v>
      </c>
    </row>
    <row r="236" spans="1:4" x14ac:dyDescent="0.35">
      <c r="A236" t="s">
        <v>237</v>
      </c>
      <c r="B236" s="9">
        <v>2351094381</v>
      </c>
      <c r="C236" t="s">
        <v>237</v>
      </c>
      <c r="D236" s="5">
        <v>-0.81999999999995055</v>
      </c>
    </row>
    <row r="237" spans="1:4" x14ac:dyDescent="0.35">
      <c r="A237" t="s">
        <v>238</v>
      </c>
      <c r="B237" s="9">
        <v>9807771363</v>
      </c>
      <c r="C237" t="s">
        <v>238</v>
      </c>
      <c r="D237" s="5">
        <v>-1.8800000000000132</v>
      </c>
    </row>
    <row r="238" spans="1:4" x14ac:dyDescent="0.35">
      <c r="A238" t="s">
        <v>239</v>
      </c>
      <c r="B238" s="9">
        <v>13333532552</v>
      </c>
      <c r="C238" t="s">
        <v>239</v>
      </c>
      <c r="D238" s="5">
        <v>-9.1700000000002149</v>
      </c>
    </row>
    <row r="239" spans="1:4" x14ac:dyDescent="0.35">
      <c r="A239" t="s">
        <v>240</v>
      </c>
      <c r="B239" s="9">
        <v>9770263147</v>
      </c>
      <c r="C239" t="s">
        <v>240</v>
      </c>
      <c r="D239" s="5">
        <v>0.1599999999999806</v>
      </c>
    </row>
    <row r="240" spans="1:4" x14ac:dyDescent="0.35">
      <c r="A240" t="s">
        <v>241</v>
      </c>
      <c r="B240" s="9">
        <v>3793164</v>
      </c>
      <c r="C240" t="s">
        <v>241</v>
      </c>
      <c r="D240" s="5">
        <v>-2.6599999999999824</v>
      </c>
    </row>
    <row r="241" spans="1:4" x14ac:dyDescent="0.35">
      <c r="A241" t="s">
        <v>242</v>
      </c>
      <c r="B241" s="9">
        <v>5192220</v>
      </c>
      <c r="C241" t="s">
        <v>242</v>
      </c>
      <c r="D241" s="5">
        <v>-2.0099999999999945</v>
      </c>
    </row>
    <row r="242" spans="1:4" x14ac:dyDescent="0.35">
      <c r="A242" t="s">
        <v>243</v>
      </c>
      <c r="B242" s="9">
        <v>346028257</v>
      </c>
      <c r="C242" t="s">
        <v>243</v>
      </c>
      <c r="D242" s="5">
        <v>0.13999999999997215</v>
      </c>
    </row>
    <row r="243" spans="1:4" x14ac:dyDescent="0.35">
      <c r="A243" t="s">
        <v>244</v>
      </c>
      <c r="B243" s="9">
        <v>21560776078</v>
      </c>
      <c r="C243" t="s">
        <v>244</v>
      </c>
      <c r="D243" s="5">
        <v>-1.1400000000000645</v>
      </c>
    </row>
    <row r="244" spans="1:4" x14ac:dyDescent="0.35">
      <c r="A244" t="s">
        <v>245</v>
      </c>
      <c r="B244" s="9">
        <v>5738511</v>
      </c>
      <c r="C244" t="s">
        <v>245</v>
      </c>
      <c r="D244" s="5">
        <v>-0.25999999999999535</v>
      </c>
    </row>
    <row r="245" spans="1:4" x14ac:dyDescent="0.35">
      <c r="A245" t="s">
        <v>246</v>
      </c>
      <c r="B245" s="9">
        <v>4565512185</v>
      </c>
      <c r="C245" t="s">
        <v>246</v>
      </c>
      <c r="D245" s="5">
        <v>8.0000000000004512E-2</v>
      </c>
    </row>
    <row r="246" spans="1:4" x14ac:dyDescent="0.35">
      <c r="A246" t="s">
        <v>247</v>
      </c>
      <c r="B246" s="9">
        <v>588963597</v>
      </c>
      <c r="C246" t="s">
        <v>247</v>
      </c>
      <c r="D246" s="5">
        <v>0.62999999999996703</v>
      </c>
    </row>
    <row r="247" spans="1:4" x14ac:dyDescent="0.35">
      <c r="A247" t="s">
        <v>248</v>
      </c>
      <c r="B247" s="9">
        <v>1102502493</v>
      </c>
      <c r="C247" t="s">
        <v>248</v>
      </c>
      <c r="D247" s="5">
        <v>-0.72000000000001307</v>
      </c>
    </row>
    <row r="248" spans="1:4" x14ac:dyDescent="0.35">
      <c r="A248" t="s">
        <v>249</v>
      </c>
      <c r="B248" s="9">
        <v>43340594</v>
      </c>
      <c r="C248" t="s">
        <v>249</v>
      </c>
      <c r="D248" s="5">
        <v>-3.2999999999999545</v>
      </c>
    </row>
    <row r="249" spans="1:4" x14ac:dyDescent="0.35">
      <c r="A249" t="s">
        <v>250</v>
      </c>
      <c r="B249" s="9">
        <v>259995397</v>
      </c>
      <c r="C249" t="s">
        <v>250</v>
      </c>
      <c r="D249" s="5">
        <v>3.0000000000015348E-2</v>
      </c>
    </row>
    <row r="250" spans="1:4" x14ac:dyDescent="0.35">
      <c r="A250" t="s">
        <v>251</v>
      </c>
      <c r="B250" s="9">
        <v>7477388059</v>
      </c>
      <c r="C250" t="s">
        <v>251</v>
      </c>
      <c r="D250" s="5">
        <v>-2.3500000000000298</v>
      </c>
    </row>
    <row r="251" spans="1:4" x14ac:dyDescent="0.35">
      <c r="A251" t="s">
        <v>252</v>
      </c>
      <c r="B251" s="9">
        <v>47145789703</v>
      </c>
      <c r="C251" t="s">
        <v>252</v>
      </c>
      <c r="D251" s="5">
        <v>-0.54999999999999538</v>
      </c>
    </row>
    <row r="252" spans="1:4" x14ac:dyDescent="0.35">
      <c r="A252" t="s">
        <v>253</v>
      </c>
      <c r="B252" s="9">
        <v>85718280</v>
      </c>
      <c r="C252" t="s">
        <v>253</v>
      </c>
      <c r="D252" s="5">
        <v>-5.9999999999998721E-2</v>
      </c>
    </row>
    <row r="253" spans="1:4" x14ac:dyDescent="0.35">
      <c r="A253" t="s">
        <v>254</v>
      </c>
      <c r="B253" s="9">
        <v>1547595020</v>
      </c>
      <c r="C253" t="s">
        <v>254</v>
      </c>
      <c r="D253" s="5">
        <v>0.44999999999999529</v>
      </c>
    </row>
    <row r="254" spans="1:4" x14ac:dyDescent="0.35">
      <c r="A254" t="s">
        <v>255</v>
      </c>
      <c r="B254" s="9">
        <v>142409365</v>
      </c>
      <c r="C254" t="s">
        <v>255</v>
      </c>
      <c r="D254" s="5">
        <v>0.45999999999999375</v>
      </c>
    </row>
    <row r="255" spans="1:4" x14ac:dyDescent="0.35">
      <c r="A255" t="s">
        <v>256</v>
      </c>
      <c r="B255" s="9">
        <v>276250553</v>
      </c>
      <c r="C255" t="s">
        <v>256</v>
      </c>
      <c r="D255" s="5">
        <v>-9.9999999997635314E-3</v>
      </c>
    </row>
    <row r="256" spans="1:4" x14ac:dyDescent="0.35">
      <c r="A256" t="s">
        <v>257</v>
      </c>
      <c r="B256" s="9">
        <v>30696500</v>
      </c>
      <c r="C256" t="s">
        <v>257</v>
      </c>
      <c r="D256" s="5">
        <v>-3.250000000000032</v>
      </c>
    </row>
    <row r="257" spans="1:4" x14ac:dyDescent="0.35">
      <c r="A257" t="s">
        <v>258</v>
      </c>
      <c r="B257" s="9">
        <v>39928947</v>
      </c>
      <c r="C257" t="s">
        <v>258</v>
      </c>
      <c r="D257" s="5">
        <v>5.9999999999996945E-2</v>
      </c>
    </row>
    <row r="258" spans="1:4" x14ac:dyDescent="0.35">
      <c r="A258" t="s">
        <v>259</v>
      </c>
      <c r="B258" s="9">
        <v>145603788</v>
      </c>
      <c r="C258" t="s">
        <v>259</v>
      </c>
      <c r="D258" s="5">
        <v>1.3899999999999952</v>
      </c>
    </row>
    <row r="259" spans="1:4" x14ac:dyDescent="0.35">
      <c r="A259" t="s">
        <v>260</v>
      </c>
      <c r="B259" s="9">
        <v>19070103</v>
      </c>
      <c r="C259" t="s">
        <v>260</v>
      </c>
      <c r="D259" s="5">
        <v>9.5399999999999636</v>
      </c>
    </row>
    <row r="260" spans="1:4" x14ac:dyDescent="0.35">
      <c r="A260" t="s">
        <v>261</v>
      </c>
      <c r="B260" s="9">
        <v>625655845</v>
      </c>
      <c r="C260" t="s">
        <v>261</v>
      </c>
      <c r="D260" s="5">
        <v>-1.0600000000000005</v>
      </c>
    </row>
    <row r="261" spans="1:4" x14ac:dyDescent="0.35">
      <c r="A261" t="s">
        <v>262</v>
      </c>
      <c r="B261" s="9">
        <v>367541495</v>
      </c>
      <c r="C261" t="s">
        <v>262</v>
      </c>
      <c r="D261" s="5">
        <v>-2.2999999999999687</v>
      </c>
    </row>
    <row r="262" spans="1:4" x14ac:dyDescent="0.35">
      <c r="A262" t="s">
        <v>263</v>
      </c>
      <c r="B262" s="9">
        <v>723332020</v>
      </c>
      <c r="C262" t="s">
        <v>263</v>
      </c>
      <c r="D262" s="5">
        <v>9.4399999999999977</v>
      </c>
    </row>
    <row r="263" spans="1:4" x14ac:dyDescent="0.35">
      <c r="A263" t="s">
        <v>264</v>
      </c>
      <c r="B263" s="9">
        <v>7183372228</v>
      </c>
      <c r="C263" t="s">
        <v>264</v>
      </c>
      <c r="D263" s="5">
        <v>0.67999999999999972</v>
      </c>
    </row>
    <row r="264" spans="1:4" x14ac:dyDescent="0.35">
      <c r="A264" t="s">
        <v>265</v>
      </c>
      <c r="B264" s="9">
        <v>3026377537</v>
      </c>
      <c r="C264" t="s">
        <v>265</v>
      </c>
      <c r="D264" s="5">
        <v>2.2599999999999945</v>
      </c>
    </row>
    <row r="265" spans="1:4" x14ac:dyDescent="0.35">
      <c r="A265" t="s">
        <v>266</v>
      </c>
      <c r="B265" s="9">
        <v>38517433237</v>
      </c>
      <c r="C265" t="s">
        <v>266</v>
      </c>
      <c r="D265" s="5">
        <v>-0.57999999999997698</v>
      </c>
    </row>
    <row r="266" spans="1:4" x14ac:dyDescent="0.35">
      <c r="A266" t="s">
        <v>267</v>
      </c>
      <c r="B266" s="9">
        <v>15345985728</v>
      </c>
      <c r="C266" t="s">
        <v>267</v>
      </c>
      <c r="D266" s="5">
        <v>0.77000000000000313</v>
      </c>
    </row>
    <row r="267" spans="1:4" x14ac:dyDescent="0.35">
      <c r="A267" t="s">
        <v>268</v>
      </c>
      <c r="B267" s="9">
        <v>3040310940</v>
      </c>
      <c r="C267" t="s">
        <v>268</v>
      </c>
      <c r="D267" s="5">
        <v>0.99000000000000554</v>
      </c>
    </row>
    <row r="268" spans="1:4" x14ac:dyDescent="0.35">
      <c r="A268" t="s">
        <v>269</v>
      </c>
      <c r="B268" s="9">
        <v>25079819</v>
      </c>
      <c r="C268" t="s">
        <v>269</v>
      </c>
      <c r="D268" s="5">
        <v>0.11000000000003496</v>
      </c>
    </row>
    <row r="269" spans="1:4" x14ac:dyDescent="0.35">
      <c r="A269" t="s">
        <v>270</v>
      </c>
      <c r="B269" s="9">
        <v>454358884</v>
      </c>
      <c r="C269" t="s">
        <v>270</v>
      </c>
      <c r="D269" s="5">
        <v>-1.5400000000000524</v>
      </c>
    </row>
    <row r="270" spans="1:4" x14ac:dyDescent="0.35">
      <c r="A270" t="s">
        <v>271</v>
      </c>
      <c r="B270" s="9">
        <v>192817424</v>
      </c>
      <c r="C270" t="s">
        <v>271</v>
      </c>
      <c r="D270" s="5">
        <v>0.79999999999999893</v>
      </c>
    </row>
    <row r="271" spans="1:4" x14ac:dyDescent="0.35">
      <c r="A271" t="s">
        <v>272</v>
      </c>
      <c r="B271" s="9">
        <v>152342172</v>
      </c>
      <c r="C271" t="s">
        <v>272</v>
      </c>
      <c r="D271" s="5">
        <v>-4.3800000000000097</v>
      </c>
    </row>
    <row r="272" spans="1:4" x14ac:dyDescent="0.35">
      <c r="A272" t="s">
        <v>273</v>
      </c>
      <c r="B272" s="9">
        <v>18847963387</v>
      </c>
      <c r="C272" t="s">
        <v>273</v>
      </c>
      <c r="D272" s="5">
        <v>1.5799999999999805</v>
      </c>
    </row>
    <row r="273" spans="1:4" x14ac:dyDescent="0.35">
      <c r="A273" t="s">
        <v>274</v>
      </c>
      <c r="B273" s="9">
        <v>43438151</v>
      </c>
      <c r="C273" t="s">
        <v>274</v>
      </c>
      <c r="D273" s="5">
        <v>4.0000000000000036E-2</v>
      </c>
    </row>
    <row r="274" spans="1:4" x14ac:dyDescent="0.35">
      <c r="A274" t="s">
        <v>275</v>
      </c>
      <c r="B274" s="9">
        <v>16135910180</v>
      </c>
      <c r="C274" t="s">
        <v>275</v>
      </c>
      <c r="D274" s="5">
        <v>4.2099999999999511</v>
      </c>
    </row>
    <row r="275" spans="1:4" x14ac:dyDescent="0.35">
      <c r="A275" t="s">
        <v>276</v>
      </c>
      <c r="B275" s="9">
        <v>759338671</v>
      </c>
      <c r="C275" t="s">
        <v>276</v>
      </c>
      <c r="D275" s="5">
        <v>-1.629999999999999</v>
      </c>
    </row>
    <row r="276" spans="1:4" x14ac:dyDescent="0.35">
      <c r="A276" t="s">
        <v>277</v>
      </c>
      <c r="B276" s="9">
        <v>25588070</v>
      </c>
      <c r="C276" t="s">
        <v>277</v>
      </c>
      <c r="D276" s="5">
        <v>-0.18000000000000327</v>
      </c>
    </row>
    <row r="277" spans="1:4" x14ac:dyDescent="0.35">
      <c r="A277" t="s">
        <v>278</v>
      </c>
      <c r="B277" s="9">
        <v>7341305238</v>
      </c>
      <c r="C277" t="s">
        <v>278</v>
      </c>
      <c r="D277" s="5">
        <v>-0.62999999999999723</v>
      </c>
    </row>
    <row r="278" spans="1:4" x14ac:dyDescent="0.35">
      <c r="A278" t="s">
        <v>279</v>
      </c>
      <c r="B278" s="9">
        <v>42178613</v>
      </c>
      <c r="C278" t="s">
        <v>279</v>
      </c>
      <c r="D278" s="5">
        <v>-0.60000000000002274</v>
      </c>
    </row>
    <row r="279" spans="1:4" x14ac:dyDescent="0.35">
      <c r="A279" t="s">
        <v>280</v>
      </c>
      <c r="B279" s="9">
        <v>729964</v>
      </c>
      <c r="C279" t="s">
        <v>280</v>
      </c>
      <c r="D279" s="5">
        <v>2.3599999999999355</v>
      </c>
    </row>
    <row r="280" spans="1:4" x14ac:dyDescent="0.35">
      <c r="A280" t="s">
        <v>281</v>
      </c>
      <c r="B280" s="9">
        <v>432337306</v>
      </c>
      <c r="C280" t="s">
        <v>281</v>
      </c>
      <c r="D280" s="5">
        <v>-1.1099999999999959</v>
      </c>
    </row>
    <row r="281" spans="1:4" x14ac:dyDescent="0.35">
      <c r="A281" t="s">
        <v>282</v>
      </c>
      <c r="B281" s="9">
        <v>2026182</v>
      </c>
      <c r="C281" t="s">
        <v>282</v>
      </c>
      <c r="D281" s="5">
        <v>3.2800000000000082</v>
      </c>
    </row>
    <row r="282" spans="1:4" x14ac:dyDescent="0.35">
      <c r="A282" t="s">
        <v>283</v>
      </c>
      <c r="B282" s="9">
        <v>16798136393</v>
      </c>
      <c r="C282" t="s">
        <v>283</v>
      </c>
      <c r="D282" s="5">
        <v>0.28999999999998494</v>
      </c>
    </row>
    <row r="283" spans="1:4" x14ac:dyDescent="0.35">
      <c r="A283" t="s">
        <v>284</v>
      </c>
      <c r="B283" s="9">
        <v>365722139</v>
      </c>
      <c r="C283" t="s">
        <v>284</v>
      </c>
      <c r="D283" s="5">
        <v>-20.119999999999663</v>
      </c>
    </row>
    <row r="284" spans="1:4" x14ac:dyDescent="0.35">
      <c r="A284" t="s">
        <v>285</v>
      </c>
      <c r="B284" s="9">
        <v>1516995</v>
      </c>
      <c r="C284" t="s">
        <v>285</v>
      </c>
      <c r="D284" s="5">
        <v>0.40000000000000169</v>
      </c>
    </row>
    <row r="285" spans="1:4" x14ac:dyDescent="0.35">
      <c r="A285" t="s">
        <v>286</v>
      </c>
      <c r="B285" s="9">
        <v>142004202</v>
      </c>
      <c r="C285" t="s">
        <v>286</v>
      </c>
      <c r="D285" s="5">
        <v>2.2299999999999649</v>
      </c>
    </row>
    <row r="286" spans="1:4" x14ac:dyDescent="0.35">
      <c r="A286" t="s">
        <v>287</v>
      </c>
      <c r="B286" s="9">
        <v>363986419</v>
      </c>
      <c r="C286" t="s">
        <v>287</v>
      </c>
      <c r="D286" s="5">
        <v>1.9300000000000068</v>
      </c>
    </row>
    <row r="287" spans="1:4" x14ac:dyDescent="0.35">
      <c r="A287" t="s">
        <v>288</v>
      </c>
      <c r="B287" s="9">
        <v>282730684</v>
      </c>
      <c r="C287" t="s">
        <v>288</v>
      </c>
      <c r="D287" s="5">
        <v>-8.000000000002494E-2</v>
      </c>
    </row>
    <row r="288" spans="1:4" x14ac:dyDescent="0.35">
      <c r="A288" t="s">
        <v>289</v>
      </c>
      <c r="B288" s="9">
        <v>2089841207</v>
      </c>
      <c r="C288" t="s">
        <v>289</v>
      </c>
      <c r="D288" s="5">
        <v>-1.0000000000000711</v>
      </c>
    </row>
    <row r="289" spans="1:4" x14ac:dyDescent="0.35">
      <c r="A289" t="s">
        <v>290</v>
      </c>
      <c r="B289" s="9">
        <v>77817683</v>
      </c>
      <c r="C289" t="s">
        <v>290</v>
      </c>
      <c r="D289" s="5">
        <v>2.2300000000001745</v>
      </c>
    </row>
    <row r="290" spans="1:4" x14ac:dyDescent="0.35">
      <c r="A290" t="s">
        <v>291</v>
      </c>
      <c r="B290" s="9">
        <v>1513698591</v>
      </c>
      <c r="C290" t="s">
        <v>291</v>
      </c>
      <c r="D290" s="5">
        <v>-0.11000000000004206</v>
      </c>
    </row>
    <row r="291" spans="1:4" x14ac:dyDescent="0.35">
      <c r="A291" t="s">
        <v>292</v>
      </c>
      <c r="B291" s="9">
        <v>68403785426</v>
      </c>
      <c r="C291" t="s">
        <v>292</v>
      </c>
      <c r="D291" s="5">
        <v>-0.76000000000000512</v>
      </c>
    </row>
    <row r="292" spans="1:4" x14ac:dyDescent="0.35">
      <c r="A292" t="s">
        <v>293</v>
      </c>
      <c r="B292" s="9">
        <v>353526830</v>
      </c>
      <c r="C292" t="s">
        <v>293</v>
      </c>
      <c r="D292" s="5">
        <v>1.8899999999999224</v>
      </c>
    </row>
    <row r="293" spans="1:4" x14ac:dyDescent="0.35">
      <c r="A293" t="s">
        <v>294</v>
      </c>
      <c r="B293" s="9">
        <v>34377420</v>
      </c>
      <c r="C293" t="s">
        <v>294</v>
      </c>
      <c r="D293" s="5">
        <v>-2.9999999999994031E-2</v>
      </c>
    </row>
    <row r="294" spans="1:4" x14ac:dyDescent="0.35">
      <c r="A294" t="s">
        <v>295</v>
      </c>
      <c r="B294" s="9">
        <v>3591803</v>
      </c>
      <c r="C294" t="s">
        <v>295</v>
      </c>
      <c r="D294" s="5">
        <v>-1.0599999999999596</v>
      </c>
    </row>
    <row r="295" spans="1:4" x14ac:dyDescent="0.35">
      <c r="A295" t="s">
        <v>296</v>
      </c>
      <c r="B295" s="9">
        <v>18601437</v>
      </c>
      <c r="C295" t="s">
        <v>296</v>
      </c>
      <c r="D295" s="5">
        <v>0.44999999999987494</v>
      </c>
    </row>
    <row r="296" spans="1:4" x14ac:dyDescent="0.35">
      <c r="A296" t="s">
        <v>297</v>
      </c>
      <c r="B296" s="9">
        <v>69029650</v>
      </c>
      <c r="C296" t="s">
        <v>297</v>
      </c>
      <c r="D296" s="5">
        <v>0.98000000000002174</v>
      </c>
    </row>
    <row r="297" spans="1:4" x14ac:dyDescent="0.35">
      <c r="A297" t="s">
        <v>298</v>
      </c>
      <c r="B297" s="9">
        <v>13163505402</v>
      </c>
      <c r="C297" t="s">
        <v>298</v>
      </c>
      <c r="D297" s="5">
        <v>2.5300000000000438</v>
      </c>
    </row>
    <row r="298" spans="1:4" x14ac:dyDescent="0.35">
      <c r="A298" t="s">
        <v>299</v>
      </c>
      <c r="B298" s="9">
        <v>1933262</v>
      </c>
      <c r="C298" t="s">
        <v>299</v>
      </c>
      <c r="D298" s="5">
        <v>0.33000000000002316</v>
      </c>
    </row>
    <row r="299" spans="1:4" x14ac:dyDescent="0.35">
      <c r="A299" t="s">
        <v>300</v>
      </c>
      <c r="B299" s="9">
        <v>418194477</v>
      </c>
      <c r="C299" t="s">
        <v>300</v>
      </c>
      <c r="D299" s="5">
        <v>0.51999999999998714</v>
      </c>
    </row>
    <row r="300" spans="1:4" x14ac:dyDescent="0.35">
      <c r="A300" t="s">
        <v>301</v>
      </c>
      <c r="B300" s="9">
        <v>90603874644</v>
      </c>
      <c r="C300" t="s">
        <v>301</v>
      </c>
      <c r="D300" s="5">
        <v>-0.72999999999999154</v>
      </c>
    </row>
    <row r="301" spans="1:4" x14ac:dyDescent="0.35">
      <c r="A301" t="s">
        <v>302</v>
      </c>
      <c r="B301" s="9">
        <v>1012354954</v>
      </c>
      <c r="C301" t="s">
        <v>302</v>
      </c>
      <c r="D301" s="5">
        <v>1.7299999999999991</v>
      </c>
    </row>
    <row r="302" spans="1:4" x14ac:dyDescent="0.35">
      <c r="A302" t="s">
        <v>303</v>
      </c>
      <c r="B302" s="9">
        <v>25105339</v>
      </c>
      <c r="C302" t="s">
        <v>303</v>
      </c>
      <c r="D302" s="5">
        <v>0.48999999999998778</v>
      </c>
    </row>
    <row r="303" spans="1:4" x14ac:dyDescent="0.35">
      <c r="A303" t="s">
        <v>304</v>
      </c>
      <c r="B303" s="9">
        <v>2510838</v>
      </c>
      <c r="C303" t="s">
        <v>304</v>
      </c>
      <c r="D303" s="5">
        <v>-0.54000000000001158</v>
      </c>
    </row>
    <row r="304" spans="1:4" x14ac:dyDescent="0.35">
      <c r="A304" t="s">
        <v>305</v>
      </c>
      <c r="B304" s="9">
        <v>16352370</v>
      </c>
      <c r="C304" t="s">
        <v>305</v>
      </c>
      <c r="D304" s="5">
        <v>1.4800000000000324</v>
      </c>
    </row>
    <row r="305" spans="1:4" x14ac:dyDescent="0.35">
      <c r="A305" t="s">
        <v>306</v>
      </c>
      <c r="B305" s="9">
        <v>53290294</v>
      </c>
      <c r="C305" t="s">
        <v>306</v>
      </c>
      <c r="D305" s="5">
        <v>1.01000000000003</v>
      </c>
    </row>
    <row r="306" spans="1:4" x14ac:dyDescent="0.35">
      <c r="A306" t="s">
        <v>307</v>
      </c>
      <c r="B306" s="9">
        <v>81498465</v>
      </c>
      <c r="C306" t="s">
        <v>307</v>
      </c>
      <c r="D306" s="5">
        <v>-1.0500000000000078</v>
      </c>
    </row>
    <row r="307" spans="1:4" x14ac:dyDescent="0.35">
      <c r="A307" t="s">
        <v>308</v>
      </c>
      <c r="B307" s="9">
        <v>98460207</v>
      </c>
      <c r="C307" t="s">
        <v>308</v>
      </c>
      <c r="D307" s="5">
        <v>-5.760000000000062</v>
      </c>
    </row>
    <row r="308" spans="1:4" x14ac:dyDescent="0.35">
      <c r="A308" t="s">
        <v>309</v>
      </c>
      <c r="B308" s="9">
        <v>63817646</v>
      </c>
      <c r="C308" t="s">
        <v>309</v>
      </c>
      <c r="D308" s="5">
        <v>-8.9999999999997193E-2</v>
      </c>
    </row>
    <row r="309" spans="1:4" x14ac:dyDescent="0.35">
      <c r="A309" t="s">
        <v>310</v>
      </c>
      <c r="B309" s="9">
        <v>1645420128</v>
      </c>
      <c r="C309" t="s">
        <v>310</v>
      </c>
      <c r="D309" s="5">
        <v>-0.12999999999998124</v>
      </c>
    </row>
    <row r="310" spans="1:4" x14ac:dyDescent="0.35">
      <c r="A310" t="s">
        <v>311</v>
      </c>
      <c r="B310" s="9">
        <v>132297546</v>
      </c>
      <c r="C310" t="s">
        <v>311</v>
      </c>
      <c r="D310" s="5">
        <v>-4.3799999999999955</v>
      </c>
    </row>
    <row r="311" spans="1:4" x14ac:dyDescent="0.35">
      <c r="A311" t="s">
        <v>312</v>
      </c>
      <c r="B311" s="9">
        <v>1425840147</v>
      </c>
      <c r="C311" t="s">
        <v>312</v>
      </c>
      <c r="D311" s="5">
        <v>-7.0000000000003837E-2</v>
      </c>
    </row>
    <row r="312" spans="1:4" x14ac:dyDescent="0.35">
      <c r="A312" t="s">
        <v>313</v>
      </c>
      <c r="B312" s="9">
        <v>330922649</v>
      </c>
      <c r="C312" t="s">
        <v>313</v>
      </c>
      <c r="D312" s="5">
        <v>-0.12000000000001343</v>
      </c>
    </row>
    <row r="313" spans="1:4" x14ac:dyDescent="0.35">
      <c r="A313" t="s">
        <v>314</v>
      </c>
      <c r="B313" s="9">
        <v>1505427289</v>
      </c>
      <c r="C313" t="s">
        <v>314</v>
      </c>
      <c r="D313" s="5">
        <v>-5.509999999999998</v>
      </c>
    </row>
    <row r="314" spans="1:4" x14ac:dyDescent="0.35">
      <c r="A314" t="s">
        <v>315</v>
      </c>
      <c r="B314" s="9">
        <v>100449915</v>
      </c>
      <c r="C314" t="s">
        <v>315</v>
      </c>
      <c r="D314" s="5">
        <v>-1.7499999999999716</v>
      </c>
    </row>
    <row r="315" spans="1:4" x14ac:dyDescent="0.35">
      <c r="A315" t="s">
        <v>316</v>
      </c>
      <c r="B315" s="9">
        <v>2163238517</v>
      </c>
      <c r="C315" t="s">
        <v>316</v>
      </c>
      <c r="D315" s="5">
        <v>2.0999999999999908</v>
      </c>
    </row>
    <row r="316" spans="1:4" x14ac:dyDescent="0.35">
      <c r="A316" t="s">
        <v>317</v>
      </c>
      <c r="B316" s="9">
        <v>69122484</v>
      </c>
      <c r="C316" t="s">
        <v>317</v>
      </c>
      <c r="D316" s="5">
        <v>4.6500000000001194</v>
      </c>
    </row>
    <row r="317" spans="1:4" x14ac:dyDescent="0.35">
      <c r="A317" t="s">
        <v>318</v>
      </c>
      <c r="B317" s="9">
        <v>159713454</v>
      </c>
      <c r="C317" t="s">
        <v>318</v>
      </c>
      <c r="D317" s="5">
        <v>4.680000000000085</v>
      </c>
    </row>
    <row r="318" spans="1:4" x14ac:dyDescent="0.35">
      <c r="A318" t="s">
        <v>319</v>
      </c>
      <c r="B318" s="9">
        <v>485807214</v>
      </c>
      <c r="C318" t="s">
        <v>319</v>
      </c>
      <c r="D318" s="5">
        <v>0.40000000000003411</v>
      </c>
    </row>
    <row r="319" spans="1:4" x14ac:dyDescent="0.35">
      <c r="A319" t="s">
        <v>320</v>
      </c>
      <c r="B319" s="9">
        <v>787592959</v>
      </c>
      <c r="C319" t="s">
        <v>320</v>
      </c>
      <c r="D319" s="5">
        <v>-0.95999999999988717</v>
      </c>
    </row>
    <row r="320" spans="1:4" x14ac:dyDescent="0.35">
      <c r="A320" t="s">
        <v>321</v>
      </c>
      <c r="B320" s="9">
        <v>227219139</v>
      </c>
      <c r="C320" t="s">
        <v>321</v>
      </c>
      <c r="D320" s="5">
        <v>4.0400000000000134</v>
      </c>
    </row>
    <row r="321" spans="1:4" x14ac:dyDescent="0.35">
      <c r="A321" t="s">
        <v>322</v>
      </c>
      <c r="B321" s="9">
        <v>9948731</v>
      </c>
      <c r="C321" t="s">
        <v>322</v>
      </c>
      <c r="D321" s="5">
        <v>-10.510000000000034</v>
      </c>
    </row>
    <row r="322" spans="1:4" x14ac:dyDescent="0.35">
      <c r="A322" t="s">
        <v>323</v>
      </c>
      <c r="B322" s="9">
        <v>9412213251</v>
      </c>
      <c r="C322" t="s">
        <v>323</v>
      </c>
      <c r="D322" s="5">
        <v>2.1399999999999686</v>
      </c>
    </row>
    <row r="323" spans="1:4" x14ac:dyDescent="0.35">
      <c r="A323" t="s">
        <v>324</v>
      </c>
      <c r="B323" s="9">
        <v>433393628</v>
      </c>
      <c r="C323" t="s">
        <v>324</v>
      </c>
      <c r="D323" s="5">
        <v>-0.25000000000000444</v>
      </c>
    </row>
    <row r="324" spans="1:4" x14ac:dyDescent="0.35">
      <c r="A324" t="s">
        <v>325</v>
      </c>
      <c r="B324" s="9">
        <v>4200347579</v>
      </c>
      <c r="C324" t="s">
        <v>325</v>
      </c>
      <c r="D324" s="5">
        <v>0.20000000000003482</v>
      </c>
    </row>
    <row r="325" spans="1:4" x14ac:dyDescent="0.35">
      <c r="A325" t="s">
        <v>326</v>
      </c>
      <c r="B325" s="9">
        <v>39496100948</v>
      </c>
      <c r="C325" t="s">
        <v>326</v>
      </c>
      <c r="D325" s="5">
        <v>4.089999999999975</v>
      </c>
    </row>
    <row r="326" spans="1:4" x14ac:dyDescent="0.35">
      <c r="A326" t="s">
        <v>327</v>
      </c>
      <c r="B326" s="9">
        <v>1886666483751</v>
      </c>
      <c r="C326" t="s">
        <v>327</v>
      </c>
      <c r="D326" s="5">
        <v>-0.1499999999999968</v>
      </c>
    </row>
    <row r="327" spans="1:4" x14ac:dyDescent="0.35">
      <c r="A327" t="s">
        <v>328</v>
      </c>
      <c r="B327" s="9">
        <v>620055494</v>
      </c>
      <c r="C327" t="s">
        <v>328</v>
      </c>
      <c r="D327" s="5">
        <v>0.92000000000002302</v>
      </c>
    </row>
    <row r="328" spans="1:4" x14ac:dyDescent="0.35">
      <c r="A328" t="s">
        <v>329</v>
      </c>
      <c r="B328" s="9">
        <v>97339450</v>
      </c>
      <c r="C328" t="s">
        <v>329</v>
      </c>
      <c r="D328" s="5">
        <v>-2.4299999999999979</v>
      </c>
    </row>
    <row r="329" spans="1:4" x14ac:dyDescent="0.35">
      <c r="A329" t="s">
        <v>330</v>
      </c>
      <c r="B329" s="9">
        <v>79155649</v>
      </c>
      <c r="C329" t="s">
        <v>330</v>
      </c>
      <c r="D329" s="5">
        <v>-3.2400000000000091</v>
      </c>
    </row>
    <row r="330" spans="1:4" x14ac:dyDescent="0.35">
      <c r="A330" t="s">
        <v>331</v>
      </c>
      <c r="B330" s="9">
        <v>258735308</v>
      </c>
      <c r="C330" t="s">
        <v>331</v>
      </c>
      <c r="D330" s="5">
        <v>3.9199999999999946</v>
      </c>
    </row>
    <row r="331" spans="1:4" x14ac:dyDescent="0.35">
      <c r="A331" t="s">
        <v>332</v>
      </c>
      <c r="B331" s="9">
        <v>139853932</v>
      </c>
      <c r="C331" t="s">
        <v>332</v>
      </c>
      <c r="D331" s="5">
        <v>15.650000000000006</v>
      </c>
    </row>
    <row r="332" spans="1:4" x14ac:dyDescent="0.35">
      <c r="A332" t="s">
        <v>333</v>
      </c>
      <c r="B332" s="9">
        <v>6469457530</v>
      </c>
      <c r="C332" t="s">
        <v>333</v>
      </c>
      <c r="D332" s="5">
        <v>-3.6499999999999524</v>
      </c>
    </row>
    <row r="333" spans="1:4" x14ac:dyDescent="0.35">
      <c r="A333" t="s">
        <v>334</v>
      </c>
      <c r="B333" s="9">
        <v>4055236122</v>
      </c>
      <c r="C333" t="s">
        <v>334</v>
      </c>
      <c r="D333" s="5">
        <v>-7.3999999999999844</v>
      </c>
    </row>
    <row r="334" spans="1:4" x14ac:dyDescent="0.35">
      <c r="A334" t="s">
        <v>335</v>
      </c>
      <c r="B334" s="9">
        <v>798874629</v>
      </c>
      <c r="C334" t="s">
        <v>335</v>
      </c>
      <c r="D334" s="5">
        <v>-4.1500000000000554</v>
      </c>
    </row>
    <row r="335" spans="1:4" x14ac:dyDescent="0.35">
      <c r="A335" t="s">
        <v>336</v>
      </c>
      <c r="B335" s="9">
        <v>59852706870</v>
      </c>
      <c r="C335" t="s">
        <v>336</v>
      </c>
      <c r="D335" s="5">
        <v>2.1399999999999579</v>
      </c>
    </row>
    <row r="336" spans="1:4" x14ac:dyDescent="0.35">
      <c r="A336" t="s">
        <v>337</v>
      </c>
      <c r="B336" s="9">
        <v>479120302</v>
      </c>
      <c r="C336" t="s">
        <v>337</v>
      </c>
      <c r="D336" s="5">
        <v>0.13000000000000522</v>
      </c>
    </row>
    <row r="337" spans="1:4" x14ac:dyDescent="0.35">
      <c r="A337" t="s">
        <v>338</v>
      </c>
      <c r="B337" s="9">
        <v>168660074</v>
      </c>
      <c r="C337" t="s">
        <v>338</v>
      </c>
      <c r="D337" s="5">
        <v>-1.5099999999999874</v>
      </c>
    </row>
    <row r="338" spans="1:4" x14ac:dyDescent="0.35">
      <c r="A338" t="s">
        <v>339</v>
      </c>
      <c r="B338" s="9">
        <v>70340690</v>
      </c>
      <c r="C338" t="s">
        <v>339</v>
      </c>
      <c r="D338" s="5">
        <v>1.789999999999992</v>
      </c>
    </row>
    <row r="339" spans="1:4" x14ac:dyDescent="0.35">
      <c r="A339" t="s">
        <v>340</v>
      </c>
      <c r="B339" s="9">
        <v>124703244</v>
      </c>
      <c r="C339" t="s">
        <v>340</v>
      </c>
      <c r="D339" s="5">
        <v>0.39999999999997371</v>
      </c>
    </row>
    <row r="340" spans="1:4" x14ac:dyDescent="0.35">
      <c r="A340" t="s">
        <v>341</v>
      </c>
      <c r="B340" s="9">
        <v>6598996699</v>
      </c>
      <c r="C340" t="s">
        <v>341</v>
      </c>
      <c r="D340" s="5">
        <v>-0.33999999999999675</v>
      </c>
    </row>
    <row r="341" spans="1:4" x14ac:dyDescent="0.35">
      <c r="A341" t="s">
        <v>342</v>
      </c>
      <c r="B341" s="9">
        <v>603120221</v>
      </c>
      <c r="C341" t="s">
        <v>342</v>
      </c>
      <c r="D341" s="5">
        <v>-3.0399999999999956</v>
      </c>
    </row>
    <row r="342" spans="1:4" x14ac:dyDescent="0.35">
      <c r="A342" t="s">
        <v>343</v>
      </c>
      <c r="B342" s="9">
        <v>10535542184</v>
      </c>
      <c r="C342" t="s">
        <v>343</v>
      </c>
      <c r="D342" s="5">
        <v>3.7999999999999829</v>
      </c>
    </row>
    <row r="343" spans="1:4" x14ac:dyDescent="0.35">
      <c r="A343" t="s">
        <v>344</v>
      </c>
      <c r="B343" s="9">
        <v>13436462</v>
      </c>
      <c r="C343" t="s">
        <v>344</v>
      </c>
      <c r="D343" s="5">
        <v>18.759999999999998</v>
      </c>
    </row>
    <row r="344" spans="1:4" x14ac:dyDescent="0.35">
      <c r="A344" t="s">
        <v>345</v>
      </c>
      <c r="B344" s="9">
        <v>2410396909</v>
      </c>
      <c r="C344" t="s">
        <v>345</v>
      </c>
      <c r="D344" s="5">
        <v>5.5700000000002632</v>
      </c>
    </row>
    <row r="345" spans="1:4" x14ac:dyDescent="0.35">
      <c r="A345" t="s">
        <v>346</v>
      </c>
      <c r="B345" s="9">
        <v>1599536742</v>
      </c>
      <c r="C345" t="s">
        <v>346</v>
      </c>
      <c r="D345" s="5">
        <v>12.400000000000176</v>
      </c>
    </row>
    <row r="346" spans="1:4" x14ac:dyDescent="0.35">
      <c r="A346" t="s">
        <v>347</v>
      </c>
      <c r="B346" s="9">
        <v>287385402</v>
      </c>
      <c r="C346" t="s">
        <v>347</v>
      </c>
      <c r="D346" s="5">
        <v>-0.16999999999999904</v>
      </c>
    </row>
    <row r="347" spans="1:4" x14ac:dyDescent="0.35">
      <c r="A347" t="s">
        <v>348</v>
      </c>
      <c r="B347" s="9">
        <v>195841475</v>
      </c>
      <c r="C347" t="s">
        <v>348</v>
      </c>
      <c r="D347" s="5">
        <v>-0.55999999999999073</v>
      </c>
    </row>
    <row r="348" spans="1:4" x14ac:dyDescent="0.35">
      <c r="A348" t="s">
        <v>349</v>
      </c>
      <c r="B348" s="9">
        <v>1890230</v>
      </c>
      <c r="C348" t="s">
        <v>349</v>
      </c>
      <c r="D348" s="5">
        <v>-0.10999999999999899</v>
      </c>
    </row>
    <row r="349" spans="1:4" x14ac:dyDescent="0.35">
      <c r="A349" t="s">
        <v>350</v>
      </c>
      <c r="B349" s="9">
        <v>246466301</v>
      </c>
      <c r="C349" t="s">
        <v>350</v>
      </c>
      <c r="D349" s="5">
        <v>0.52000000000003865</v>
      </c>
    </row>
    <row r="350" spans="1:4" x14ac:dyDescent="0.35">
      <c r="A350" t="s">
        <v>351</v>
      </c>
      <c r="B350" s="9">
        <v>490677985</v>
      </c>
      <c r="C350" t="s">
        <v>351</v>
      </c>
      <c r="D350" s="5">
        <v>-0.1800000000000459</v>
      </c>
    </row>
    <row r="351" spans="1:4" x14ac:dyDescent="0.35">
      <c r="A351" t="s">
        <v>352</v>
      </c>
      <c r="B351" s="9">
        <v>1641493809</v>
      </c>
      <c r="C351" t="s">
        <v>352</v>
      </c>
      <c r="D351" s="5">
        <v>-2.4899999999999949</v>
      </c>
    </row>
    <row r="352" spans="1:4" x14ac:dyDescent="0.35">
      <c r="A352" t="s">
        <v>353</v>
      </c>
      <c r="B352" s="9">
        <v>4341133960</v>
      </c>
      <c r="C352" t="s">
        <v>353</v>
      </c>
      <c r="D352" s="5">
        <v>-0.64000000000003254</v>
      </c>
    </row>
    <row r="353" spans="1:4" x14ac:dyDescent="0.35">
      <c r="A353" t="s">
        <v>354</v>
      </c>
      <c r="B353" s="9">
        <v>242690758</v>
      </c>
      <c r="C353" t="s">
        <v>354</v>
      </c>
      <c r="D353" s="5">
        <v>0.56000000000000227</v>
      </c>
    </row>
    <row r="354" spans="1:4" x14ac:dyDescent="0.35">
      <c r="A354" t="s">
        <v>355</v>
      </c>
      <c r="B354" s="9">
        <v>108853490</v>
      </c>
      <c r="C354" t="s">
        <v>355</v>
      </c>
      <c r="D354" s="5">
        <v>-1.2400000000000038</v>
      </c>
    </row>
    <row r="355" spans="1:4" x14ac:dyDescent="0.35">
      <c r="A355" t="s">
        <v>356</v>
      </c>
      <c r="B355" s="9">
        <v>513628272</v>
      </c>
      <c r="C355" t="s">
        <v>356</v>
      </c>
      <c r="D355" s="5">
        <v>19.19000000000004</v>
      </c>
    </row>
    <row r="356" spans="1:4" x14ac:dyDescent="0.35">
      <c r="A356" t="s">
        <v>357</v>
      </c>
      <c r="B356" s="9">
        <v>689420984</v>
      </c>
      <c r="C356" t="s">
        <v>357</v>
      </c>
      <c r="D356" s="5">
        <v>-0.19999999999999929</v>
      </c>
    </row>
    <row r="357" spans="1:4" x14ac:dyDescent="0.35">
      <c r="A357" t="s">
        <v>358</v>
      </c>
      <c r="B357" s="9">
        <v>191698486</v>
      </c>
      <c r="C357" t="s">
        <v>358</v>
      </c>
      <c r="D357" s="5">
        <v>-2.2500000000000497</v>
      </c>
    </row>
    <row r="358" spans="1:4" x14ac:dyDescent="0.35">
      <c r="A358" t="s">
        <v>359</v>
      </c>
      <c r="B358" s="9">
        <v>1054480311</v>
      </c>
      <c r="C358" t="s">
        <v>359</v>
      </c>
      <c r="D358" s="5">
        <v>-2.059999999999949</v>
      </c>
    </row>
    <row r="359" spans="1:4" x14ac:dyDescent="0.35">
      <c r="A359" t="s">
        <v>360</v>
      </c>
      <c r="B359" s="9">
        <v>951294321</v>
      </c>
      <c r="C359" t="s">
        <v>360</v>
      </c>
      <c r="D359" s="5">
        <v>-5.7300000000000182</v>
      </c>
    </row>
    <row r="360" spans="1:4" x14ac:dyDescent="0.35">
      <c r="A360" t="s">
        <v>361</v>
      </c>
      <c r="B360" s="9">
        <v>126223370</v>
      </c>
      <c r="C360" t="s">
        <v>361</v>
      </c>
      <c r="D360" s="5">
        <v>10.450000000000003</v>
      </c>
    </row>
    <row r="361" spans="1:4" x14ac:dyDescent="0.35">
      <c r="A361" t="s">
        <v>362</v>
      </c>
      <c r="B361" s="9">
        <v>150932471</v>
      </c>
      <c r="C361" t="s">
        <v>362</v>
      </c>
      <c r="D361" s="5">
        <v>-0.45999999999999375</v>
      </c>
    </row>
    <row r="362" spans="1:4" x14ac:dyDescent="0.35">
      <c r="A362" t="s">
        <v>363</v>
      </c>
      <c r="B362" s="9">
        <v>278809358</v>
      </c>
      <c r="C362" t="s">
        <v>363</v>
      </c>
      <c r="D362" s="5">
        <v>1.3199999999999843</v>
      </c>
    </row>
    <row r="363" spans="1:4" x14ac:dyDescent="0.35">
      <c r="A363" t="s">
        <v>364</v>
      </c>
      <c r="B363" s="9">
        <v>579394984</v>
      </c>
      <c r="C363" t="s">
        <v>364</v>
      </c>
      <c r="D363" s="5">
        <v>-2.3100000000000165</v>
      </c>
    </row>
    <row r="364" spans="1:4" x14ac:dyDescent="0.35">
      <c r="A364" t="s">
        <v>365</v>
      </c>
      <c r="B364" s="9">
        <v>27132989601</v>
      </c>
      <c r="C364" t="s">
        <v>365</v>
      </c>
      <c r="D364" s="5">
        <v>0.13999999999999169</v>
      </c>
    </row>
    <row r="365" spans="1:4" x14ac:dyDescent="0.35">
      <c r="A365" t="s">
        <v>366</v>
      </c>
      <c r="B365" s="9">
        <v>356436328</v>
      </c>
      <c r="C365" t="s">
        <v>366</v>
      </c>
      <c r="D365" s="5">
        <v>0.10000000000001208</v>
      </c>
    </row>
    <row r="366" spans="1:4" x14ac:dyDescent="0.35">
      <c r="A366" t="s">
        <v>367</v>
      </c>
      <c r="B366" s="9">
        <v>17017228</v>
      </c>
      <c r="C366" t="s">
        <v>367</v>
      </c>
      <c r="D366" s="5">
        <v>-10.790000000000035</v>
      </c>
    </row>
    <row r="367" spans="1:4" x14ac:dyDescent="0.35">
      <c r="A367" t="s">
        <v>368</v>
      </c>
      <c r="B367" s="9">
        <v>679033558</v>
      </c>
      <c r="C367" t="s">
        <v>368</v>
      </c>
      <c r="D367" s="5">
        <v>1.7899999999999281</v>
      </c>
    </row>
    <row r="368" spans="1:4" x14ac:dyDescent="0.35">
      <c r="A368" t="s">
        <v>369</v>
      </c>
      <c r="B368" s="9">
        <v>3229381798</v>
      </c>
      <c r="C368" t="s">
        <v>369</v>
      </c>
      <c r="D368" s="5">
        <v>0.52999999999999758</v>
      </c>
    </row>
    <row r="369" spans="1:4" x14ac:dyDescent="0.35">
      <c r="A369" t="s">
        <v>370</v>
      </c>
      <c r="B369" s="9">
        <v>881845726</v>
      </c>
      <c r="C369" t="s">
        <v>370</v>
      </c>
      <c r="D369" s="5">
        <v>-7.1499999999999773</v>
      </c>
    </row>
    <row r="370" spans="1:4" x14ac:dyDescent="0.35">
      <c r="A370" t="s">
        <v>371</v>
      </c>
      <c r="B370" s="9">
        <v>24396451</v>
      </c>
      <c r="C370" t="s">
        <v>371</v>
      </c>
      <c r="D370" s="5">
        <v>0.13000000000000966</v>
      </c>
    </row>
    <row r="371" spans="1:4" x14ac:dyDescent="0.35">
      <c r="A371" t="s">
        <v>372</v>
      </c>
      <c r="B371" s="9">
        <v>1075228779</v>
      </c>
      <c r="C371" t="s">
        <v>372</v>
      </c>
      <c r="D371" s="5">
        <v>0.5400000000000027</v>
      </c>
    </row>
    <row r="372" spans="1:4" x14ac:dyDescent="0.35">
      <c r="A372" t="s">
        <v>373</v>
      </c>
      <c r="B372" s="9">
        <v>6520492482</v>
      </c>
      <c r="C372" t="s">
        <v>373</v>
      </c>
      <c r="D372" s="5">
        <v>12.440000000000225</v>
      </c>
    </row>
    <row r="373" spans="1:4" x14ac:dyDescent="0.35">
      <c r="A373" t="s">
        <v>374</v>
      </c>
      <c r="B373" s="9">
        <v>226466321</v>
      </c>
      <c r="C373" t="s">
        <v>374</v>
      </c>
      <c r="D373" s="5">
        <v>1.7600000000000016</v>
      </c>
    </row>
    <row r="374" spans="1:4" x14ac:dyDescent="0.35">
      <c r="A374" t="s">
        <v>375</v>
      </c>
      <c r="B374" s="9">
        <v>2178064843</v>
      </c>
      <c r="C374" t="s">
        <v>375</v>
      </c>
      <c r="D374" s="5">
        <v>1.5499999999999901</v>
      </c>
    </row>
    <row r="375" spans="1:4" x14ac:dyDescent="0.35">
      <c r="A375" t="s">
        <v>376</v>
      </c>
      <c r="B375" s="9">
        <v>67328344</v>
      </c>
      <c r="C375" t="s">
        <v>376</v>
      </c>
      <c r="D375" s="5">
        <v>-0.10999999999999144</v>
      </c>
    </row>
    <row r="376" spans="1:4" x14ac:dyDescent="0.35">
      <c r="A376" t="s">
        <v>377</v>
      </c>
      <c r="B376" s="9">
        <v>83383767</v>
      </c>
      <c r="C376" t="s">
        <v>377</v>
      </c>
      <c r="D376" s="5">
        <v>-0.95000000000000284</v>
      </c>
    </row>
    <row r="377" spans="1:4" x14ac:dyDescent="0.35">
      <c r="A377" t="s">
        <v>378</v>
      </c>
      <c r="B377" s="9">
        <v>1985488280</v>
      </c>
      <c r="C377" t="s">
        <v>378</v>
      </c>
      <c r="D377" s="5">
        <v>-0.12999999999999945</v>
      </c>
    </row>
    <row r="378" spans="1:4" x14ac:dyDescent="0.35">
      <c r="A378" t="s">
        <v>379</v>
      </c>
      <c r="B378" s="9">
        <v>119541716</v>
      </c>
      <c r="C378" t="s">
        <v>379</v>
      </c>
      <c r="D378" s="5">
        <v>-10.169999999999902</v>
      </c>
    </row>
    <row r="379" spans="1:4" x14ac:dyDescent="0.35">
      <c r="A379" t="s">
        <v>380</v>
      </c>
      <c r="B379" s="9">
        <v>93482213</v>
      </c>
      <c r="C379" t="s">
        <v>380</v>
      </c>
      <c r="D379" s="5">
        <v>-10.989999999999988</v>
      </c>
    </row>
    <row r="380" spans="1:4" x14ac:dyDescent="0.35">
      <c r="A380" t="s">
        <v>381</v>
      </c>
      <c r="B380" s="9">
        <v>572090268</v>
      </c>
      <c r="C380" t="s">
        <v>381</v>
      </c>
      <c r="D380" s="5">
        <v>-3.8000000000000043</v>
      </c>
    </row>
    <row r="381" spans="1:4" x14ac:dyDescent="0.35">
      <c r="A381" t="s">
        <v>382</v>
      </c>
      <c r="B381" s="9">
        <v>106873211</v>
      </c>
      <c r="C381" t="s">
        <v>382</v>
      </c>
      <c r="D381" s="5">
        <v>-6.8000000000000327</v>
      </c>
    </row>
    <row r="382" spans="1:4" x14ac:dyDescent="0.35">
      <c r="A382" t="s">
        <v>383</v>
      </c>
      <c r="B382" s="9">
        <v>209882075</v>
      </c>
      <c r="C382" t="s">
        <v>383</v>
      </c>
      <c r="D382" s="5">
        <v>-2.8100000000000094</v>
      </c>
    </row>
    <row r="383" spans="1:4" x14ac:dyDescent="0.35">
      <c r="A383" t="s">
        <v>384</v>
      </c>
      <c r="B383" s="9">
        <v>72744028</v>
      </c>
      <c r="C383" t="s">
        <v>384</v>
      </c>
      <c r="D383" s="5">
        <v>3.879999999999983</v>
      </c>
    </row>
    <row r="384" spans="1:4" x14ac:dyDescent="0.35">
      <c r="A384" t="s">
        <v>385</v>
      </c>
      <c r="B384" s="9">
        <v>383980818</v>
      </c>
      <c r="C384" t="s">
        <v>385</v>
      </c>
      <c r="D384" s="5">
        <v>1.3400000000000105</v>
      </c>
    </row>
    <row r="385" spans="1:4" x14ac:dyDescent="0.35">
      <c r="A385" t="s">
        <v>386</v>
      </c>
      <c r="B385" s="9">
        <v>241810625</v>
      </c>
      <c r="C385" t="s">
        <v>386</v>
      </c>
      <c r="D385" s="5">
        <v>3.0499999999999829</v>
      </c>
    </row>
    <row r="386" spans="1:4" x14ac:dyDescent="0.35">
      <c r="A386" t="s">
        <v>387</v>
      </c>
      <c r="B386" s="9">
        <v>218069450</v>
      </c>
      <c r="C386" t="s">
        <v>387</v>
      </c>
      <c r="D386" s="5">
        <v>0.32999999999999385</v>
      </c>
    </row>
    <row r="387" spans="1:4" x14ac:dyDescent="0.35">
      <c r="A387" t="s">
        <v>388</v>
      </c>
      <c r="B387" s="9">
        <v>1361325945</v>
      </c>
      <c r="C387" t="s">
        <v>388</v>
      </c>
      <c r="D387" s="5">
        <v>4.6199999999999477</v>
      </c>
    </row>
    <row r="388" spans="1:4" x14ac:dyDescent="0.35">
      <c r="A388" t="s">
        <v>389</v>
      </c>
      <c r="B388" s="9">
        <v>13723522254</v>
      </c>
      <c r="C388" t="s">
        <v>389</v>
      </c>
      <c r="D388" s="5">
        <v>0.4399999999999995</v>
      </c>
    </row>
    <row r="389" spans="1:4" x14ac:dyDescent="0.35">
      <c r="A389" t="s">
        <v>390</v>
      </c>
      <c r="B389" s="9">
        <v>12805297634</v>
      </c>
      <c r="C389" t="s">
        <v>390</v>
      </c>
      <c r="D389" s="5">
        <v>-0.21999999999999709</v>
      </c>
    </row>
    <row r="390" spans="1:4" x14ac:dyDescent="0.35">
      <c r="A390" t="s">
        <v>391</v>
      </c>
      <c r="B390" s="9">
        <v>67808140</v>
      </c>
      <c r="C390" t="s">
        <v>391</v>
      </c>
      <c r="D390" s="5">
        <v>0.10000000000001208</v>
      </c>
    </row>
    <row r="391" spans="1:4" x14ac:dyDescent="0.35">
      <c r="A391" t="s">
        <v>392</v>
      </c>
      <c r="B391" s="9">
        <v>90339033</v>
      </c>
      <c r="C391" t="s">
        <v>392</v>
      </c>
      <c r="D391" s="5">
        <v>0.51999999999998892</v>
      </c>
    </row>
    <row r="392" spans="1:4" x14ac:dyDescent="0.35">
      <c r="A392" t="s">
        <v>393</v>
      </c>
      <c r="B392" s="9">
        <v>4238765689</v>
      </c>
      <c r="C392" t="s">
        <v>393</v>
      </c>
      <c r="D392" s="5">
        <v>-18.380000000000109</v>
      </c>
    </row>
    <row r="393" spans="1:4" x14ac:dyDescent="0.35">
      <c r="A393" t="s">
        <v>394</v>
      </c>
      <c r="B393" s="9">
        <v>3078332883</v>
      </c>
      <c r="C393" t="s">
        <v>394</v>
      </c>
      <c r="D393" s="5">
        <v>-1.0600000000000005</v>
      </c>
    </row>
    <row r="394" spans="1:4" x14ac:dyDescent="0.35">
      <c r="A394" t="s">
        <v>395</v>
      </c>
      <c r="B394" s="9">
        <v>115326730</v>
      </c>
      <c r="C394" t="s">
        <v>395</v>
      </c>
      <c r="D394" s="5">
        <v>-5.1999999999999318</v>
      </c>
    </row>
    <row r="395" spans="1:4" x14ac:dyDescent="0.35">
      <c r="A395" t="s">
        <v>396</v>
      </c>
      <c r="B395" s="9">
        <v>740348342</v>
      </c>
      <c r="C395" t="s">
        <v>396</v>
      </c>
      <c r="D395" s="5">
        <v>-13.000000000000284</v>
      </c>
    </row>
    <row r="396" spans="1:4" x14ac:dyDescent="0.35">
      <c r="A396" t="s">
        <v>397</v>
      </c>
      <c r="B396" s="9">
        <v>2768810286</v>
      </c>
      <c r="C396" t="s">
        <v>397</v>
      </c>
      <c r="D396" s="5">
        <v>-0.55999999999998096</v>
      </c>
    </row>
    <row r="397" spans="1:4" x14ac:dyDescent="0.35">
      <c r="A397" t="s">
        <v>398</v>
      </c>
      <c r="B397" s="9">
        <v>416778442</v>
      </c>
      <c r="C397" t="s">
        <v>398</v>
      </c>
      <c r="D397" s="5">
        <v>1.5700000000000784</v>
      </c>
    </row>
    <row r="398" spans="1:4" x14ac:dyDescent="0.35">
      <c r="A398" t="s">
        <v>399</v>
      </c>
      <c r="B398" s="9">
        <v>856034351</v>
      </c>
      <c r="C398" t="s">
        <v>399</v>
      </c>
      <c r="D398" s="5">
        <v>1.3999999999999382</v>
      </c>
    </row>
    <row r="399" spans="1:4" x14ac:dyDescent="0.35">
      <c r="A399" t="s">
        <v>400</v>
      </c>
      <c r="B399" s="9">
        <v>125183133</v>
      </c>
      <c r="C399" t="s">
        <v>400</v>
      </c>
      <c r="D399" s="5">
        <v>5.8099999999999525</v>
      </c>
    </row>
    <row r="400" spans="1:4" x14ac:dyDescent="0.35">
      <c r="A400" t="s">
        <v>401</v>
      </c>
      <c r="B400" s="9">
        <v>22378902</v>
      </c>
      <c r="C400" t="s">
        <v>401</v>
      </c>
      <c r="D400" s="5">
        <v>0.18999999999994088</v>
      </c>
    </row>
    <row r="401" spans="1:4" x14ac:dyDescent="0.35">
      <c r="A401" t="s">
        <v>402</v>
      </c>
      <c r="B401" s="9">
        <v>41201631</v>
      </c>
      <c r="C401" t="s">
        <v>402</v>
      </c>
      <c r="D401" s="5">
        <v>9.9999999999999645E-2</v>
      </c>
    </row>
    <row r="402" spans="1:4" x14ac:dyDescent="0.35">
      <c r="A402" t="s">
        <v>403</v>
      </c>
      <c r="B402" s="9">
        <v>35801680</v>
      </c>
      <c r="C402" t="s">
        <v>403</v>
      </c>
      <c r="D402" s="5">
        <v>-1.2600000000000193</v>
      </c>
    </row>
    <row r="403" spans="1:4" x14ac:dyDescent="0.35">
      <c r="A403" t="s">
        <v>404</v>
      </c>
      <c r="B403" s="9">
        <v>905976840</v>
      </c>
      <c r="C403" t="s">
        <v>404</v>
      </c>
      <c r="D403" s="5">
        <v>0.63000000000000433</v>
      </c>
    </row>
    <row r="404" spans="1:4" x14ac:dyDescent="0.35">
      <c r="A404" t="s">
        <v>405</v>
      </c>
      <c r="B404" s="9">
        <v>5336845</v>
      </c>
      <c r="C404" t="s">
        <v>405</v>
      </c>
      <c r="D404" s="5">
        <v>2.1499999999999986</v>
      </c>
    </row>
    <row r="405" spans="1:4" x14ac:dyDescent="0.35">
      <c r="A405" t="s">
        <v>406</v>
      </c>
      <c r="B405" s="9">
        <v>678957474</v>
      </c>
      <c r="C405" t="s">
        <v>406</v>
      </c>
      <c r="D405" s="5">
        <v>2.1800000000000566</v>
      </c>
    </row>
    <row r="406" spans="1:4" x14ac:dyDescent="0.35">
      <c r="A406" t="s">
        <v>407</v>
      </c>
      <c r="B406" s="9">
        <v>110913064</v>
      </c>
      <c r="C406" t="s">
        <v>407</v>
      </c>
      <c r="D406" s="5">
        <v>1.4700000000000273</v>
      </c>
    </row>
    <row r="407" spans="1:4" x14ac:dyDescent="0.35">
      <c r="A407" t="s">
        <v>408</v>
      </c>
      <c r="B407" s="9">
        <v>35397663327</v>
      </c>
      <c r="C407" t="s">
        <v>408</v>
      </c>
      <c r="D407" s="5">
        <v>-2.769999999999996</v>
      </c>
    </row>
    <row r="408" spans="1:4" x14ac:dyDescent="0.35">
      <c r="A408" t="s">
        <v>409</v>
      </c>
      <c r="B408" s="9">
        <v>14114671</v>
      </c>
      <c r="C408" t="s">
        <v>409</v>
      </c>
      <c r="D408" s="5">
        <v>-0.56999999999999851</v>
      </c>
    </row>
    <row r="409" spans="1:4" x14ac:dyDescent="0.35">
      <c r="A409" t="s">
        <v>410</v>
      </c>
      <c r="B409" s="9">
        <v>339668262</v>
      </c>
      <c r="C409" t="s">
        <v>410</v>
      </c>
      <c r="D409" s="5">
        <v>-1.3799999999999955</v>
      </c>
    </row>
    <row r="410" spans="1:4" x14ac:dyDescent="0.35">
      <c r="A410" t="s">
        <v>411</v>
      </c>
      <c r="B410" s="9">
        <v>435423</v>
      </c>
      <c r="C410" t="s">
        <v>411</v>
      </c>
      <c r="D410" s="5">
        <v>1.819999999999979</v>
      </c>
    </row>
    <row r="411" spans="1:4" x14ac:dyDescent="0.35">
      <c r="A411" t="s">
        <v>412</v>
      </c>
      <c r="B411" s="9">
        <v>45769238</v>
      </c>
      <c r="C411" t="s">
        <v>412</v>
      </c>
      <c r="D411" s="5">
        <v>-1.690000000000019</v>
      </c>
    </row>
    <row r="412" spans="1:4" x14ac:dyDescent="0.35">
      <c r="A412" t="s">
        <v>413</v>
      </c>
      <c r="B412" s="9">
        <v>612406147</v>
      </c>
      <c r="C412" t="s">
        <v>413</v>
      </c>
      <c r="D412" s="5">
        <v>-0.3899999999999979</v>
      </c>
    </row>
    <row r="413" spans="1:4" x14ac:dyDescent="0.35">
      <c r="A413" t="s">
        <v>414</v>
      </c>
      <c r="B413" s="9">
        <v>2147229199</v>
      </c>
      <c r="C413" t="s">
        <v>414</v>
      </c>
      <c r="D413" s="5">
        <v>-0.81999999999999673</v>
      </c>
    </row>
    <row r="414" spans="1:4" x14ac:dyDescent="0.35">
      <c r="A414" t="s">
        <v>415</v>
      </c>
      <c r="B414" s="9">
        <v>429194922</v>
      </c>
      <c r="C414" t="s">
        <v>415</v>
      </c>
      <c r="D414" s="5">
        <v>-3.9999999999998703E-2</v>
      </c>
    </row>
    <row r="415" spans="1:4" x14ac:dyDescent="0.35">
      <c r="A415" t="s">
        <v>416</v>
      </c>
      <c r="B415" s="9">
        <v>6166631</v>
      </c>
      <c r="C415" t="s">
        <v>416</v>
      </c>
      <c r="D415" s="5">
        <v>-1.9999999999985363E-2</v>
      </c>
    </row>
    <row r="416" spans="1:4" x14ac:dyDescent="0.35">
      <c r="A416" t="s">
        <v>417</v>
      </c>
      <c r="B416" s="9">
        <v>155641358</v>
      </c>
      <c r="C416" t="s">
        <v>417</v>
      </c>
      <c r="D416" s="5">
        <v>-0.20000000000000639</v>
      </c>
    </row>
    <row r="417" spans="1:4" x14ac:dyDescent="0.35">
      <c r="A417" t="s">
        <v>418</v>
      </c>
      <c r="B417" s="9">
        <v>3739559313</v>
      </c>
      <c r="C417" t="s">
        <v>418</v>
      </c>
      <c r="D417" s="5">
        <v>2.3900000000000219</v>
      </c>
    </row>
    <row r="418" spans="1:4" x14ac:dyDescent="0.35">
      <c r="A418" t="s">
        <v>419</v>
      </c>
      <c r="B418" s="9">
        <v>42749165</v>
      </c>
      <c r="C418" t="s">
        <v>419</v>
      </c>
      <c r="D418" s="5">
        <v>0.16000000000000369</v>
      </c>
    </row>
    <row r="419" spans="1:4" x14ac:dyDescent="0.35">
      <c r="A419" t="s">
        <v>420</v>
      </c>
      <c r="B419" s="9">
        <v>29079933</v>
      </c>
      <c r="C419" t="s">
        <v>420</v>
      </c>
      <c r="D419" s="5">
        <v>5.3400000000000141</v>
      </c>
    </row>
    <row r="420" spans="1:4" x14ac:dyDescent="0.35">
      <c r="A420" t="s">
        <v>421</v>
      </c>
      <c r="B420" s="9">
        <v>14673008</v>
      </c>
      <c r="C420" t="s">
        <v>421</v>
      </c>
      <c r="D420" s="5">
        <v>2.6200000000000543</v>
      </c>
    </row>
    <row r="421" spans="1:4" x14ac:dyDescent="0.35">
      <c r="A421" t="s">
        <v>422</v>
      </c>
      <c r="B421" s="9">
        <v>505274752</v>
      </c>
      <c r="C421" t="s">
        <v>422</v>
      </c>
      <c r="D421" s="5">
        <v>0.34000000000002473</v>
      </c>
    </row>
    <row r="422" spans="1:4" x14ac:dyDescent="0.35">
      <c r="A422" t="s">
        <v>423</v>
      </c>
      <c r="B422" s="9">
        <v>7396628</v>
      </c>
      <c r="C422" t="s">
        <v>423</v>
      </c>
      <c r="D422" s="5">
        <v>-0.57999999999999652</v>
      </c>
    </row>
    <row r="423" spans="1:4" x14ac:dyDescent="0.35">
      <c r="A423" t="s">
        <v>424</v>
      </c>
      <c r="B423" s="9">
        <v>10087497899</v>
      </c>
      <c r="C423" t="s">
        <v>424</v>
      </c>
      <c r="D423" s="5">
        <v>9.0600000000000733</v>
      </c>
    </row>
    <row r="424" spans="1:4" x14ac:dyDescent="0.35">
      <c r="A424" t="s">
        <v>425</v>
      </c>
      <c r="B424" s="9">
        <v>3856305703</v>
      </c>
      <c r="C424" t="s">
        <v>425</v>
      </c>
      <c r="D424" s="5">
        <v>0.34999999999999831</v>
      </c>
    </row>
    <row r="425" spans="1:4" x14ac:dyDescent="0.35">
      <c r="A425" t="s">
        <v>426</v>
      </c>
      <c r="B425" s="9">
        <v>225216208</v>
      </c>
      <c r="C425" t="s">
        <v>426</v>
      </c>
      <c r="D425" s="5">
        <v>7.0999999999999801</v>
      </c>
    </row>
    <row r="426" spans="1:4" x14ac:dyDescent="0.35">
      <c r="A426" t="s">
        <v>427</v>
      </c>
      <c r="B426" s="9">
        <v>473456859</v>
      </c>
      <c r="C426" t="s">
        <v>427</v>
      </c>
      <c r="D426" s="5">
        <v>-2.3300000000001049</v>
      </c>
    </row>
    <row r="427" spans="1:4" x14ac:dyDescent="0.35">
      <c r="A427" t="s">
        <v>428</v>
      </c>
      <c r="B427" s="9">
        <v>164875373</v>
      </c>
      <c r="C427" t="s">
        <v>428</v>
      </c>
      <c r="D427" s="5">
        <v>-6.9600000000000044</v>
      </c>
    </row>
    <row r="428" spans="1:4" x14ac:dyDescent="0.35">
      <c r="A428" t="s">
        <v>429</v>
      </c>
      <c r="B428" s="9">
        <v>1565469498</v>
      </c>
      <c r="C428" t="s">
        <v>429</v>
      </c>
      <c r="D428" s="5">
        <v>1.509999999999998</v>
      </c>
    </row>
    <row r="429" spans="1:4" x14ac:dyDescent="0.35">
      <c r="A429" t="s">
        <v>430</v>
      </c>
      <c r="B429" s="9">
        <v>986030</v>
      </c>
      <c r="C429" t="s">
        <v>430</v>
      </c>
      <c r="D429" s="5">
        <v>-1.1300000000000239</v>
      </c>
    </row>
    <row r="430" spans="1:4" x14ac:dyDescent="0.35">
      <c r="A430" t="s">
        <v>431</v>
      </c>
      <c r="B430" s="9">
        <v>16364699</v>
      </c>
      <c r="C430" t="s">
        <v>431</v>
      </c>
      <c r="D430" s="5">
        <v>1.1300000000000026</v>
      </c>
    </row>
    <row r="431" spans="1:4" x14ac:dyDescent="0.35">
      <c r="A431" t="s">
        <v>432</v>
      </c>
      <c r="B431" s="9">
        <v>581317631</v>
      </c>
      <c r="C431" t="s">
        <v>432</v>
      </c>
      <c r="D431" s="5">
        <v>-1.3299999999999983</v>
      </c>
    </row>
    <row r="432" spans="1:4" x14ac:dyDescent="0.35">
      <c r="A432" t="s">
        <v>433</v>
      </c>
      <c r="B432" s="9">
        <v>820420449</v>
      </c>
      <c r="C432" t="s">
        <v>433</v>
      </c>
      <c r="D432" s="5">
        <v>-8.41</v>
      </c>
    </row>
    <row r="433" spans="1:4" x14ac:dyDescent="0.35">
      <c r="A433" t="s">
        <v>434</v>
      </c>
      <c r="B433" s="9">
        <v>70704212736</v>
      </c>
      <c r="C433" t="s">
        <v>434</v>
      </c>
      <c r="D433" s="5">
        <v>-1.8400000000000016</v>
      </c>
    </row>
    <row r="434" spans="1:4" x14ac:dyDescent="0.35">
      <c r="A434" t="s">
        <v>435</v>
      </c>
      <c r="B434" s="9">
        <v>6297141</v>
      </c>
      <c r="C434" t="s">
        <v>435</v>
      </c>
      <c r="D434" s="5">
        <v>3.3000000000000185</v>
      </c>
    </row>
    <row r="435" spans="1:4" x14ac:dyDescent="0.35">
      <c r="A435" t="s">
        <v>436</v>
      </c>
      <c r="B435" s="9">
        <v>584483818</v>
      </c>
      <c r="C435" t="s">
        <v>436</v>
      </c>
      <c r="D435" s="5">
        <v>22.540000000000028</v>
      </c>
    </row>
    <row r="436" spans="1:4" x14ac:dyDescent="0.35">
      <c r="A436" t="s">
        <v>437</v>
      </c>
      <c r="B436" s="9">
        <v>732705020</v>
      </c>
      <c r="C436" t="s">
        <v>437</v>
      </c>
      <c r="D436" s="5">
        <v>0.13999999999999568</v>
      </c>
    </row>
    <row r="437" spans="1:4" x14ac:dyDescent="0.35">
      <c r="A437" t="s">
        <v>438</v>
      </c>
      <c r="B437" s="9">
        <v>135015592</v>
      </c>
      <c r="C437" t="s">
        <v>438</v>
      </c>
      <c r="D437" s="5">
        <v>0.42999999999998728</v>
      </c>
    </row>
    <row r="438" spans="1:4" x14ac:dyDescent="0.35">
      <c r="A438" t="s">
        <v>439</v>
      </c>
      <c r="B438" s="9">
        <v>7937472653</v>
      </c>
      <c r="C438" t="s">
        <v>439</v>
      </c>
      <c r="D438" s="5">
        <v>-11.429999999999978</v>
      </c>
    </row>
    <row r="439" spans="1:4" x14ac:dyDescent="0.35">
      <c r="A439" t="s">
        <v>440</v>
      </c>
      <c r="B439" s="9">
        <v>71518446</v>
      </c>
      <c r="C439" t="s">
        <v>440</v>
      </c>
      <c r="D439" s="5">
        <v>-2.4600000000000186</v>
      </c>
    </row>
    <row r="440" spans="1:4" x14ac:dyDescent="0.35">
      <c r="A440" t="s">
        <v>441</v>
      </c>
      <c r="B440" s="9">
        <v>108452976</v>
      </c>
      <c r="C440" t="s">
        <v>441</v>
      </c>
      <c r="D440" s="5">
        <v>0.31999999999999496</v>
      </c>
    </row>
    <row r="441" spans="1:4" x14ac:dyDescent="0.35">
      <c r="A441" t="s">
        <v>442</v>
      </c>
      <c r="B441" s="9">
        <v>14143525947</v>
      </c>
      <c r="C441" t="s">
        <v>442</v>
      </c>
      <c r="D441" s="5">
        <v>0.29000000000014836</v>
      </c>
    </row>
    <row r="442" spans="1:4" x14ac:dyDescent="0.35">
      <c r="A442" t="s">
        <v>443</v>
      </c>
      <c r="B442" s="9">
        <v>511199973</v>
      </c>
      <c r="C442" t="s">
        <v>443</v>
      </c>
      <c r="D442" s="5">
        <v>-0.93999999999997641</v>
      </c>
    </row>
    <row r="443" spans="1:4" x14ac:dyDescent="0.35">
      <c r="A443" t="s">
        <v>444</v>
      </c>
      <c r="B443" s="9">
        <v>196928226</v>
      </c>
      <c r="C443" t="s">
        <v>444</v>
      </c>
      <c r="D443" s="5">
        <v>0.91000000000006764</v>
      </c>
    </row>
    <row r="444" spans="1:4" x14ac:dyDescent="0.35">
      <c r="A444" t="s">
        <v>445</v>
      </c>
      <c r="B444" s="9">
        <v>425435416</v>
      </c>
      <c r="C444" t="s">
        <v>445</v>
      </c>
      <c r="D444" s="5">
        <v>-0.13000000000000789</v>
      </c>
    </row>
    <row r="445" spans="1:4" x14ac:dyDescent="0.35">
      <c r="A445" t="s">
        <v>446</v>
      </c>
      <c r="B445" s="9">
        <v>4550265074</v>
      </c>
      <c r="C445" t="s">
        <v>446</v>
      </c>
      <c r="D445" s="5">
        <v>0.70999999999998931</v>
      </c>
    </row>
    <row r="446" spans="1:4" x14ac:dyDescent="0.35">
      <c r="A446" t="s">
        <v>447</v>
      </c>
      <c r="B446" s="9">
        <v>1676245</v>
      </c>
      <c r="C446" t="s">
        <v>447</v>
      </c>
      <c r="D446" s="5">
        <v>0.55000000000000426</v>
      </c>
    </row>
    <row r="447" spans="1:4" x14ac:dyDescent="0.35">
      <c r="A447" t="s">
        <v>448</v>
      </c>
      <c r="B447" s="9">
        <v>5792245760</v>
      </c>
      <c r="C447" t="s">
        <v>448</v>
      </c>
      <c r="D447" s="5">
        <v>3.3700000000000045</v>
      </c>
    </row>
    <row r="448" spans="1:4" x14ac:dyDescent="0.35">
      <c r="A448" t="s">
        <v>449</v>
      </c>
      <c r="B448" s="9">
        <v>83117965</v>
      </c>
      <c r="C448" t="s">
        <v>449</v>
      </c>
      <c r="D448" s="5">
        <v>-2.8100000000000165</v>
      </c>
    </row>
    <row r="449" spans="1:4" x14ac:dyDescent="0.35">
      <c r="A449" t="s">
        <v>450</v>
      </c>
      <c r="B449" s="9">
        <v>31778773</v>
      </c>
      <c r="C449" t="s">
        <v>450</v>
      </c>
      <c r="D449" s="5">
        <v>0.52000000000001378</v>
      </c>
    </row>
    <row r="450" spans="1:4" x14ac:dyDescent="0.35">
      <c r="A450" t="s">
        <v>451</v>
      </c>
      <c r="B450" s="9">
        <v>36572364</v>
      </c>
      <c r="C450" t="s">
        <v>451</v>
      </c>
      <c r="D450" s="5">
        <v>-0.66000000000002323</v>
      </c>
    </row>
    <row r="451" spans="1:4" x14ac:dyDescent="0.35">
      <c r="A451" t="s">
        <v>452</v>
      </c>
      <c r="B451" s="9">
        <v>7834662647</v>
      </c>
      <c r="C451" t="s">
        <v>452</v>
      </c>
      <c r="D451" s="5">
        <v>2.0200000000000813</v>
      </c>
    </row>
    <row r="452" spans="1:4" x14ac:dyDescent="0.35">
      <c r="A452" t="s">
        <v>453</v>
      </c>
      <c r="B452" s="9">
        <v>3075788126</v>
      </c>
      <c r="C452" t="s">
        <v>453</v>
      </c>
      <c r="D452" s="5">
        <v>-0.41000000000002501</v>
      </c>
    </row>
    <row r="453" spans="1:4" x14ac:dyDescent="0.35">
      <c r="A453" t="s">
        <v>454</v>
      </c>
      <c r="B453" s="9">
        <v>53584125</v>
      </c>
      <c r="C453" t="s">
        <v>454</v>
      </c>
      <c r="D453" s="5">
        <v>3.3200000000000003</v>
      </c>
    </row>
    <row r="454" spans="1:4" x14ac:dyDescent="0.35">
      <c r="A454" t="s">
        <v>455</v>
      </c>
      <c r="B454" s="9">
        <v>1147631644</v>
      </c>
      <c r="C454" t="s">
        <v>455</v>
      </c>
      <c r="D454" s="5">
        <v>0.3300000000000054</v>
      </c>
    </row>
    <row r="455" spans="1:4" x14ac:dyDescent="0.35">
      <c r="A455" t="s">
        <v>456</v>
      </c>
      <c r="B455" s="9">
        <v>10070763</v>
      </c>
      <c r="C455" t="s">
        <v>456</v>
      </c>
      <c r="D455" s="5">
        <v>-0.86000000000000254</v>
      </c>
    </row>
    <row r="456" spans="1:4" x14ac:dyDescent="0.35">
      <c r="A456" t="s">
        <v>457</v>
      </c>
      <c r="B456" s="9">
        <v>57063014</v>
      </c>
      <c r="C456" t="s">
        <v>457</v>
      </c>
      <c r="D456" s="5">
        <v>3.169999999999991</v>
      </c>
    </row>
    <row r="457" spans="1:4" x14ac:dyDescent="0.35">
      <c r="A457" t="s">
        <v>458</v>
      </c>
      <c r="B457" s="9">
        <v>21501761</v>
      </c>
      <c r="C457" t="s">
        <v>458</v>
      </c>
      <c r="D457" s="5">
        <v>-0.88000000000000256</v>
      </c>
    </row>
    <row r="458" spans="1:4" x14ac:dyDescent="0.35">
      <c r="A458" t="s">
        <v>459</v>
      </c>
      <c r="B458" s="9">
        <v>7320800</v>
      </c>
      <c r="C458" t="s">
        <v>459</v>
      </c>
      <c r="D458" s="5">
        <v>9.9999999999983658E-2</v>
      </c>
    </row>
    <row r="459" spans="1:4" x14ac:dyDescent="0.35">
      <c r="A459" t="s">
        <v>460</v>
      </c>
      <c r="B459" s="9">
        <v>271110882</v>
      </c>
      <c r="C459" t="s">
        <v>460</v>
      </c>
      <c r="D459" s="5">
        <v>-4.519999999999996</v>
      </c>
    </row>
    <row r="460" spans="1:4" x14ac:dyDescent="0.35">
      <c r="A460" t="s">
        <v>461</v>
      </c>
      <c r="B460" s="9">
        <v>33183492</v>
      </c>
      <c r="C460" t="s">
        <v>461</v>
      </c>
      <c r="D460" s="5">
        <v>-27.299999999999997</v>
      </c>
    </row>
    <row r="461" spans="1:4" x14ac:dyDescent="0.35">
      <c r="A461" t="s">
        <v>462</v>
      </c>
      <c r="B461" s="9">
        <v>407496763</v>
      </c>
      <c r="C461" t="s">
        <v>462</v>
      </c>
      <c r="D461" s="5">
        <v>-0.67000000000000171</v>
      </c>
    </row>
    <row r="462" spans="1:4" x14ac:dyDescent="0.35">
      <c r="A462" t="s">
        <v>463</v>
      </c>
      <c r="B462" s="9">
        <v>1296966147</v>
      </c>
      <c r="C462" t="s">
        <v>463</v>
      </c>
      <c r="D462" s="5">
        <v>-2.4500000000000064</v>
      </c>
    </row>
    <row r="463" spans="1:4" x14ac:dyDescent="0.35">
      <c r="A463" t="s">
        <v>464</v>
      </c>
      <c r="B463" s="9">
        <v>34763326</v>
      </c>
      <c r="C463" t="s">
        <v>464</v>
      </c>
      <c r="D463" s="5">
        <v>0.70999999999999552</v>
      </c>
    </row>
    <row r="464" spans="1:4" x14ac:dyDescent="0.35">
      <c r="A464" t="s">
        <v>465</v>
      </c>
      <c r="B464" s="9">
        <v>79876913</v>
      </c>
      <c r="C464" t="s">
        <v>465</v>
      </c>
      <c r="D464" s="5">
        <v>3.9999999999999813E-2</v>
      </c>
    </row>
    <row r="465" spans="1:4" x14ac:dyDescent="0.35">
      <c r="A465" t="s">
        <v>466</v>
      </c>
      <c r="B465" s="9">
        <v>207160826</v>
      </c>
      <c r="C465" t="s">
        <v>466</v>
      </c>
      <c r="D465" s="5">
        <v>-0.46000000000000441</v>
      </c>
    </row>
    <row r="466" spans="1:4" x14ac:dyDescent="0.35">
      <c r="A466" t="s">
        <v>467</v>
      </c>
      <c r="B466" s="9">
        <v>412302014666</v>
      </c>
      <c r="C466" t="s">
        <v>467</v>
      </c>
      <c r="D466" s="5">
        <v>-0.30999999999997918</v>
      </c>
    </row>
    <row r="467" spans="1:4" x14ac:dyDescent="0.35">
      <c r="A467" t="s">
        <v>468</v>
      </c>
      <c r="B467" s="9">
        <v>13598074200</v>
      </c>
      <c r="C467" t="s">
        <v>468</v>
      </c>
      <c r="D467" s="5">
        <v>4.0799999999999557</v>
      </c>
    </row>
    <row r="468" spans="1:4" x14ac:dyDescent="0.35">
      <c r="A468" t="s">
        <v>469</v>
      </c>
      <c r="B468" s="9">
        <v>82846851</v>
      </c>
      <c r="C468" t="s">
        <v>469</v>
      </c>
      <c r="D468" s="5">
        <v>-1.5399999999999903</v>
      </c>
    </row>
    <row r="469" spans="1:4" x14ac:dyDescent="0.35">
      <c r="A469" t="s">
        <v>470</v>
      </c>
      <c r="B469" s="9">
        <v>8479709995</v>
      </c>
      <c r="C469" t="s">
        <v>470</v>
      </c>
      <c r="D469" s="5">
        <v>-1.8899999999999615</v>
      </c>
    </row>
    <row r="470" spans="1:4" x14ac:dyDescent="0.35">
      <c r="A470" t="s">
        <v>471</v>
      </c>
      <c r="B470" s="9">
        <v>165770362</v>
      </c>
      <c r="C470" t="s">
        <v>471</v>
      </c>
      <c r="D470" s="5">
        <v>2.880000000000031</v>
      </c>
    </row>
    <row r="471" spans="1:4" x14ac:dyDescent="0.35">
      <c r="A471" t="s">
        <v>472</v>
      </c>
      <c r="B471" s="9">
        <v>6479647177</v>
      </c>
      <c r="C471" t="s">
        <v>472</v>
      </c>
      <c r="D471" s="5">
        <v>1.0800000000000054</v>
      </c>
    </row>
    <row r="472" spans="1:4" x14ac:dyDescent="0.35">
      <c r="A472" t="s">
        <v>473</v>
      </c>
      <c r="B472" s="9">
        <v>22750449</v>
      </c>
      <c r="C472" t="s">
        <v>473</v>
      </c>
      <c r="D472" s="5">
        <v>0.64999999999999858</v>
      </c>
    </row>
    <row r="473" spans="1:4" x14ac:dyDescent="0.35">
      <c r="A473" t="s">
        <v>474</v>
      </c>
      <c r="B473" s="9">
        <v>3014120873</v>
      </c>
      <c r="C473" t="s">
        <v>474</v>
      </c>
      <c r="D473" s="5">
        <v>2.970000000000006</v>
      </c>
    </row>
    <row r="474" spans="1:4" x14ac:dyDescent="0.35">
      <c r="A474" t="s">
        <v>475</v>
      </c>
      <c r="B474" s="9">
        <v>1263708789</v>
      </c>
      <c r="C474" t="s">
        <v>475</v>
      </c>
      <c r="D474" s="5">
        <v>-4.6999999999999602</v>
      </c>
    </row>
    <row r="475" spans="1:4" x14ac:dyDescent="0.35">
      <c r="A475" t="s">
        <v>476</v>
      </c>
      <c r="B475" s="9">
        <v>6588472933</v>
      </c>
      <c r="C475" t="s">
        <v>476</v>
      </c>
      <c r="D475" s="5">
        <v>-1.4200000000000053</v>
      </c>
    </row>
    <row r="476" spans="1:4" x14ac:dyDescent="0.35">
      <c r="A476" t="s">
        <v>477</v>
      </c>
      <c r="B476" s="9">
        <v>787028949</v>
      </c>
      <c r="C476" t="s">
        <v>477</v>
      </c>
      <c r="D476" s="5">
        <v>-0.69999999999998863</v>
      </c>
    </row>
    <row r="477" spans="1:4" x14ac:dyDescent="0.35">
      <c r="A477" t="s">
        <v>478</v>
      </c>
      <c r="B477" s="9">
        <v>197239619</v>
      </c>
      <c r="C477" t="s">
        <v>478</v>
      </c>
      <c r="D477" s="5">
        <v>0.56999999999990791</v>
      </c>
    </row>
    <row r="478" spans="1:4" x14ac:dyDescent="0.35">
      <c r="A478" t="s">
        <v>479</v>
      </c>
      <c r="B478" s="9">
        <v>10391241810</v>
      </c>
      <c r="C478" t="s">
        <v>479</v>
      </c>
      <c r="D478" s="5">
        <v>0.67999999999999261</v>
      </c>
    </row>
    <row r="479" spans="1:4" x14ac:dyDescent="0.35">
      <c r="A479" t="s">
        <v>480</v>
      </c>
      <c r="B479" s="9">
        <v>504958399</v>
      </c>
      <c r="C479" t="s">
        <v>480</v>
      </c>
      <c r="D479" s="5">
        <v>7.6400000000000308</v>
      </c>
    </row>
    <row r="480" spans="1:4" x14ac:dyDescent="0.35">
      <c r="A480" t="s">
        <v>481</v>
      </c>
      <c r="B480" s="9">
        <v>9439419148</v>
      </c>
      <c r="C480" t="s">
        <v>481</v>
      </c>
      <c r="D480" s="5">
        <v>-30.379999999999811</v>
      </c>
    </row>
    <row r="481" spans="1:4" x14ac:dyDescent="0.35">
      <c r="A481" t="s">
        <v>482</v>
      </c>
      <c r="B481" s="9">
        <v>60465129</v>
      </c>
      <c r="C481" t="s">
        <v>482</v>
      </c>
      <c r="D481" s="5">
        <v>6.0000000000006715E-2</v>
      </c>
    </row>
    <row r="482" spans="1:4" x14ac:dyDescent="0.35">
      <c r="A482" t="s">
        <v>483</v>
      </c>
      <c r="B482" s="9">
        <v>29062850</v>
      </c>
      <c r="C482" t="s">
        <v>483</v>
      </c>
      <c r="D482" s="5">
        <v>0.17000000000000126</v>
      </c>
    </row>
    <row r="483" spans="1:4" x14ac:dyDescent="0.35">
      <c r="A483" t="s">
        <v>484</v>
      </c>
      <c r="B483" s="9">
        <v>2756404399</v>
      </c>
      <c r="C483" t="s">
        <v>484</v>
      </c>
      <c r="D483" s="5">
        <v>-7.8299999999999965</v>
      </c>
    </row>
    <row r="484" spans="1:4" x14ac:dyDescent="0.35">
      <c r="A484" t="s">
        <v>485</v>
      </c>
      <c r="B484" s="9">
        <v>1112986981</v>
      </c>
      <c r="C484" t="s">
        <v>485</v>
      </c>
      <c r="D484" s="5">
        <v>-1.6999999999999886</v>
      </c>
    </row>
    <row r="485" spans="1:4" x14ac:dyDescent="0.35">
      <c r="A485" t="s">
        <v>486</v>
      </c>
      <c r="B485" s="9">
        <v>27328193335</v>
      </c>
      <c r="C485" t="s">
        <v>486</v>
      </c>
      <c r="D485" s="5">
        <v>0.35999999999999988</v>
      </c>
    </row>
    <row r="486" spans="1:4" x14ac:dyDescent="0.35">
      <c r="A486" t="s">
        <v>487</v>
      </c>
      <c r="B486" s="9">
        <v>2104783461</v>
      </c>
      <c r="C486" t="s">
        <v>487</v>
      </c>
      <c r="D486" s="5">
        <v>-0.87999999999999812</v>
      </c>
    </row>
    <row r="487" spans="1:4" x14ac:dyDescent="0.35">
      <c r="A487" t="s">
        <v>488</v>
      </c>
      <c r="B487" s="9">
        <v>1642672232</v>
      </c>
      <c r="C487" t="s">
        <v>488</v>
      </c>
      <c r="D487" s="5">
        <v>-1.709999999999976</v>
      </c>
    </row>
    <row r="488" spans="1:4" x14ac:dyDescent="0.35">
      <c r="A488" t="s">
        <v>489</v>
      </c>
      <c r="B488" s="9">
        <v>7120670</v>
      </c>
      <c r="C488" t="s">
        <v>489</v>
      </c>
      <c r="D488" s="5">
        <v>-7.0000000000000284E-2</v>
      </c>
    </row>
    <row r="489" spans="1:4" x14ac:dyDescent="0.35">
      <c r="A489" t="s">
        <v>490</v>
      </c>
      <c r="B489" s="9">
        <v>1502769178</v>
      </c>
      <c r="C489" t="s">
        <v>490</v>
      </c>
      <c r="D489" s="5">
        <v>0.19999999999999751</v>
      </c>
    </row>
    <row r="490" spans="1:4" x14ac:dyDescent="0.35">
      <c r="A490" t="s">
        <v>491</v>
      </c>
      <c r="B490" s="9">
        <v>375606628</v>
      </c>
      <c r="C490" t="s">
        <v>491</v>
      </c>
      <c r="D490" s="5">
        <v>6.2599999999999625</v>
      </c>
    </row>
    <row r="491" spans="1:4" x14ac:dyDescent="0.35">
      <c r="A491" t="s">
        <v>492</v>
      </c>
      <c r="B491" s="9">
        <v>2636156998</v>
      </c>
      <c r="C491" t="s">
        <v>492</v>
      </c>
      <c r="D491" s="5">
        <v>-5.3300000000000693</v>
      </c>
    </row>
    <row r="492" spans="1:4" x14ac:dyDescent="0.35">
      <c r="A492" t="s">
        <v>493</v>
      </c>
      <c r="B492" s="9">
        <v>12699742</v>
      </c>
      <c r="C492" t="s">
        <v>493</v>
      </c>
      <c r="D492" s="5">
        <v>-0.7300000000000022</v>
      </c>
    </row>
    <row r="493" spans="1:4" x14ac:dyDescent="0.35">
      <c r="A493" t="s">
        <v>494</v>
      </c>
      <c r="B493" s="9">
        <v>1460039968</v>
      </c>
      <c r="C493" t="s">
        <v>494</v>
      </c>
      <c r="D493" s="5">
        <v>-4.1699999999999164</v>
      </c>
    </row>
    <row r="494" spans="1:4" x14ac:dyDescent="0.35">
      <c r="A494" t="s">
        <v>495</v>
      </c>
      <c r="B494" s="9">
        <v>170457848</v>
      </c>
      <c r="C494" t="s">
        <v>495</v>
      </c>
      <c r="D494" s="5">
        <v>-6.0000000000016485E-2</v>
      </c>
    </row>
    <row r="495" spans="1:4" x14ac:dyDescent="0.35">
      <c r="A495" t="s">
        <v>496</v>
      </c>
      <c r="B495" s="9">
        <v>1322170286</v>
      </c>
      <c r="C495" t="s">
        <v>496</v>
      </c>
      <c r="D495" s="5">
        <v>-1.1800000000000246</v>
      </c>
    </row>
    <row r="496" spans="1:4" x14ac:dyDescent="0.35">
      <c r="A496" t="s">
        <v>497</v>
      </c>
      <c r="B496" s="9">
        <v>58142273</v>
      </c>
      <c r="C496" t="s">
        <v>497</v>
      </c>
      <c r="D496" s="5">
        <v>0.57000000000000295</v>
      </c>
    </row>
    <row r="497" spans="1:4" x14ac:dyDescent="0.35">
      <c r="A497" t="s">
        <v>498</v>
      </c>
      <c r="B497" s="9">
        <v>2745245682</v>
      </c>
      <c r="C497" t="s">
        <v>498</v>
      </c>
      <c r="D497" s="5">
        <v>2.629999999999896</v>
      </c>
    </row>
    <row r="498" spans="1:4" x14ac:dyDescent="0.35">
      <c r="A498" t="s">
        <v>499</v>
      </c>
      <c r="B498" s="9">
        <v>43833739</v>
      </c>
      <c r="C498" t="s">
        <v>499</v>
      </c>
      <c r="D498" s="5">
        <v>0.12000000000000277</v>
      </c>
    </row>
    <row r="499" spans="1:4" x14ac:dyDescent="0.35">
      <c r="A499" t="s">
        <v>500</v>
      </c>
      <c r="B499" s="9">
        <v>780978886</v>
      </c>
      <c r="C499" t="s">
        <v>500</v>
      </c>
      <c r="D499" s="5">
        <v>2.1100000000000243</v>
      </c>
    </row>
    <row r="500" spans="1:4" x14ac:dyDescent="0.35">
      <c r="A500" t="s">
        <v>501</v>
      </c>
      <c r="B500" s="9">
        <v>6450494595</v>
      </c>
      <c r="C500" t="s">
        <v>501</v>
      </c>
      <c r="D500" s="5">
        <v>-0.22999999999994714</v>
      </c>
    </row>
    <row r="501" spans="1:4" x14ac:dyDescent="0.35">
      <c r="A501" t="s">
        <v>502</v>
      </c>
      <c r="B501" s="9">
        <v>811093729</v>
      </c>
      <c r="C501" t="s">
        <v>502</v>
      </c>
      <c r="D501" s="5">
        <v>2.0000000000000018E-2</v>
      </c>
    </row>
    <row r="502" spans="1:4" x14ac:dyDescent="0.35">
      <c r="A502" t="s">
        <v>503</v>
      </c>
      <c r="B502" s="9">
        <v>74107893</v>
      </c>
      <c r="C502" t="s">
        <v>503</v>
      </c>
      <c r="D502" s="5">
        <v>-2.1799999999999855</v>
      </c>
    </row>
    <row r="503" spans="1:4" x14ac:dyDescent="0.35">
      <c r="A503" t="s">
        <v>504</v>
      </c>
      <c r="B503" s="9">
        <v>428668907</v>
      </c>
      <c r="C503" t="s">
        <v>504</v>
      </c>
      <c r="D503" s="5">
        <v>-0.2600000000000211</v>
      </c>
    </row>
    <row r="504" spans="1:4" x14ac:dyDescent="0.35">
      <c r="A504" t="s">
        <v>505</v>
      </c>
      <c r="B504" s="9">
        <v>200467647</v>
      </c>
      <c r="C504" t="s">
        <v>505</v>
      </c>
      <c r="D504" s="5">
        <v>0.50000000000000266</v>
      </c>
    </row>
    <row r="505" spans="1:4" x14ac:dyDescent="0.35">
      <c r="A505" t="s">
        <v>506</v>
      </c>
      <c r="B505" s="9">
        <v>1699274</v>
      </c>
      <c r="C505" t="s">
        <v>506</v>
      </c>
      <c r="D505" s="5">
        <v>-2.1900000000000119</v>
      </c>
    </row>
    <row r="506" spans="1:4" x14ac:dyDescent="0.35">
      <c r="A506" t="s">
        <v>507</v>
      </c>
      <c r="B506" s="9">
        <v>475395829</v>
      </c>
      <c r="C506" t="s">
        <v>507</v>
      </c>
      <c r="D506" s="5">
        <v>7.0000000000004725E-2</v>
      </c>
    </row>
    <row r="507" spans="1:4" x14ac:dyDescent="0.35">
      <c r="A507" t="s">
        <v>508</v>
      </c>
      <c r="B507" s="9">
        <v>21801949</v>
      </c>
      <c r="C507" t="s">
        <v>508</v>
      </c>
      <c r="D507" s="5">
        <v>0.21000000000000085</v>
      </c>
    </row>
    <row r="508" spans="1:4" x14ac:dyDescent="0.35">
      <c r="A508" t="s">
        <v>509</v>
      </c>
      <c r="B508" s="9">
        <v>200409367</v>
      </c>
      <c r="C508" t="s">
        <v>509</v>
      </c>
      <c r="D508" s="5">
        <v>0.88999999999999346</v>
      </c>
    </row>
    <row r="509" spans="1:4" x14ac:dyDescent="0.35">
      <c r="A509" t="s">
        <v>510</v>
      </c>
      <c r="B509" s="9">
        <v>36328215586</v>
      </c>
      <c r="C509" t="s">
        <v>510</v>
      </c>
      <c r="D509" s="5">
        <v>13.819999999999936</v>
      </c>
    </row>
    <row r="510" spans="1:4" x14ac:dyDescent="0.35">
      <c r="A510" t="s">
        <v>511</v>
      </c>
      <c r="B510" s="9">
        <v>16793003</v>
      </c>
      <c r="C510" t="s">
        <v>511</v>
      </c>
      <c r="D510" s="5">
        <v>7.7099999999999866</v>
      </c>
    </row>
    <row r="511" spans="1:4" x14ac:dyDescent="0.35">
      <c r="A511" t="s">
        <v>512</v>
      </c>
      <c r="B511" s="9">
        <v>7018692340</v>
      </c>
      <c r="C511" t="s">
        <v>512</v>
      </c>
      <c r="D511" s="5">
        <v>-1.4600000000000009</v>
      </c>
    </row>
    <row r="512" spans="1:4" x14ac:dyDescent="0.35">
      <c r="A512" t="s">
        <v>513</v>
      </c>
      <c r="B512" s="9">
        <v>26114352</v>
      </c>
      <c r="C512" t="s">
        <v>513</v>
      </c>
      <c r="D512" s="5">
        <v>0.21000000000001684</v>
      </c>
    </row>
    <row r="513" spans="1:4" x14ac:dyDescent="0.35">
      <c r="A513" t="s">
        <v>514</v>
      </c>
      <c r="B513" s="9">
        <v>130401203</v>
      </c>
      <c r="C513" t="s">
        <v>514</v>
      </c>
      <c r="D513" s="5">
        <v>-1.1200000000000614</v>
      </c>
    </row>
    <row r="514" spans="1:4" x14ac:dyDescent="0.35">
      <c r="A514" t="s">
        <v>515</v>
      </c>
      <c r="B514" s="9">
        <v>36811155</v>
      </c>
      <c r="C514" t="s">
        <v>515</v>
      </c>
      <c r="D514" s="5">
        <v>5.3899999999999011</v>
      </c>
    </row>
    <row r="515" spans="1:4" x14ac:dyDescent="0.35">
      <c r="A515" t="s">
        <v>516</v>
      </c>
      <c r="B515" s="9">
        <v>425040080</v>
      </c>
      <c r="C515" t="s">
        <v>516</v>
      </c>
      <c r="D515" s="5">
        <v>0.95999999999999375</v>
      </c>
    </row>
    <row r="516" spans="1:4" x14ac:dyDescent="0.35">
      <c r="A516" t="s">
        <v>517</v>
      </c>
      <c r="B516" s="9">
        <v>112225467</v>
      </c>
      <c r="C516" t="s">
        <v>517</v>
      </c>
      <c r="D516" s="5">
        <v>-4.9999999999993605E-2</v>
      </c>
    </row>
    <row r="517" spans="1:4" x14ac:dyDescent="0.35">
      <c r="A517" t="s">
        <v>518</v>
      </c>
      <c r="B517" s="9">
        <v>3275565</v>
      </c>
      <c r="C517" t="s">
        <v>518</v>
      </c>
      <c r="D517" s="5">
        <v>0.28000000000000291</v>
      </c>
    </row>
    <row r="518" spans="1:4" x14ac:dyDescent="0.35">
      <c r="A518" t="s">
        <v>519</v>
      </c>
      <c r="B518" s="9">
        <v>3851158303</v>
      </c>
      <c r="C518" t="s">
        <v>519</v>
      </c>
      <c r="D518" s="5">
        <v>-3.7600000000000264</v>
      </c>
    </row>
    <row r="519" spans="1:4" x14ac:dyDescent="0.35">
      <c r="A519" t="s">
        <v>520</v>
      </c>
      <c r="B519" s="9">
        <v>1430476549</v>
      </c>
      <c r="C519" t="s">
        <v>520</v>
      </c>
      <c r="D519" s="5">
        <v>0.35000000000001741</v>
      </c>
    </row>
    <row r="520" spans="1:4" x14ac:dyDescent="0.35">
      <c r="A520" t="s">
        <v>521</v>
      </c>
      <c r="B520" s="9">
        <v>1310399832</v>
      </c>
      <c r="C520" t="s">
        <v>521</v>
      </c>
      <c r="D520" s="5">
        <v>-0.34999999999999964</v>
      </c>
    </row>
    <row r="521" spans="1:4" x14ac:dyDescent="0.35">
      <c r="A521" t="s">
        <v>522</v>
      </c>
      <c r="B521" s="9">
        <v>646880924</v>
      </c>
      <c r="C521" t="s">
        <v>522</v>
      </c>
      <c r="D521" s="5">
        <v>1.9999999999999574E-2</v>
      </c>
    </row>
    <row r="522" spans="1:4" x14ac:dyDescent="0.35">
      <c r="A522" t="s">
        <v>523</v>
      </c>
      <c r="B522" s="9">
        <v>139324680</v>
      </c>
      <c r="C522" t="s">
        <v>523</v>
      </c>
      <c r="D522" s="5">
        <v>-1.4900000000000038</v>
      </c>
    </row>
    <row r="523" spans="1:4" x14ac:dyDescent="0.35">
      <c r="A523" t="s">
        <v>524</v>
      </c>
      <c r="B523" s="9">
        <v>54462216</v>
      </c>
      <c r="C523" t="s">
        <v>524</v>
      </c>
      <c r="D523" s="5">
        <v>-1.8200000000000429</v>
      </c>
    </row>
    <row r="524" spans="1:4" x14ac:dyDescent="0.35">
      <c r="A524" t="s">
        <v>525</v>
      </c>
      <c r="B524" s="9">
        <v>26037895</v>
      </c>
      <c r="C524" t="s">
        <v>525</v>
      </c>
      <c r="D524" s="5">
        <v>-0.66000000000004277</v>
      </c>
    </row>
    <row r="525" spans="1:4" x14ac:dyDescent="0.35">
      <c r="A525" t="s">
        <v>526</v>
      </c>
      <c r="B525" s="9">
        <v>1987798</v>
      </c>
      <c r="C525" t="s">
        <v>526</v>
      </c>
      <c r="D525" s="5">
        <v>-0.32999999999999874</v>
      </c>
    </row>
    <row r="526" spans="1:4" x14ac:dyDescent="0.35">
      <c r="A526" t="s">
        <v>527</v>
      </c>
      <c r="B526" s="9">
        <v>50023399700</v>
      </c>
      <c r="C526" t="s">
        <v>527</v>
      </c>
      <c r="D526" s="5">
        <v>-5.4200000000000088</v>
      </c>
    </row>
    <row r="527" spans="1:4" x14ac:dyDescent="0.35">
      <c r="A527" t="s">
        <v>528</v>
      </c>
      <c r="B527" s="9">
        <v>857528998</v>
      </c>
      <c r="C527" t="s">
        <v>528</v>
      </c>
      <c r="D527" s="5">
        <v>9.0000000000006963E-2</v>
      </c>
    </row>
    <row r="528" spans="1:4" x14ac:dyDescent="0.35">
      <c r="A528" t="s">
        <v>529</v>
      </c>
      <c r="B528" s="9">
        <v>3694799313</v>
      </c>
      <c r="C528" t="s">
        <v>529</v>
      </c>
      <c r="D528" s="5">
        <v>-1.2800000000000189</v>
      </c>
    </row>
    <row r="529" spans="1:4" x14ac:dyDescent="0.35">
      <c r="A529" t="s">
        <v>530</v>
      </c>
      <c r="B529" s="9">
        <v>108254943</v>
      </c>
      <c r="C529" t="s">
        <v>530</v>
      </c>
      <c r="D529" s="5">
        <v>4.9999999999982947E-2</v>
      </c>
    </row>
    <row r="530" spans="1:4" x14ac:dyDescent="0.35">
      <c r="A530" t="s">
        <v>531</v>
      </c>
      <c r="B530" s="9">
        <v>82505058</v>
      </c>
      <c r="C530" t="s">
        <v>531</v>
      </c>
      <c r="D530" s="5">
        <v>0.34999999999999609</v>
      </c>
    </row>
    <row r="531" spans="1:4" x14ac:dyDescent="0.35">
      <c r="A531" t="s">
        <v>532</v>
      </c>
      <c r="B531" s="9">
        <v>3111718932</v>
      </c>
      <c r="C531" t="s">
        <v>532</v>
      </c>
      <c r="D531" s="5">
        <v>6.4400000000000013</v>
      </c>
    </row>
    <row r="532" spans="1:4" x14ac:dyDescent="0.35">
      <c r="A532" t="s">
        <v>533</v>
      </c>
      <c r="B532" s="9">
        <v>288598864</v>
      </c>
      <c r="C532" t="s">
        <v>533</v>
      </c>
      <c r="D532" s="5">
        <v>-3.5600000000000378</v>
      </c>
    </row>
    <row r="533" spans="1:4" x14ac:dyDescent="0.35">
      <c r="A533" t="s">
        <v>534</v>
      </c>
      <c r="B533" s="9">
        <v>7701702912</v>
      </c>
      <c r="C533" t="s">
        <v>534</v>
      </c>
      <c r="D533" s="5">
        <v>-0.63000000000001677</v>
      </c>
    </row>
    <row r="534" spans="1:4" x14ac:dyDescent="0.35">
      <c r="A534" t="s">
        <v>535</v>
      </c>
      <c r="B534" s="9">
        <v>1626549518</v>
      </c>
      <c r="C534" t="s">
        <v>535</v>
      </c>
      <c r="D534" s="5">
        <v>1.0799999999999947</v>
      </c>
    </row>
    <row r="535" spans="1:4" x14ac:dyDescent="0.35">
      <c r="A535" t="s">
        <v>536</v>
      </c>
      <c r="B535" s="9">
        <v>751011547</v>
      </c>
      <c r="C535" t="s">
        <v>536</v>
      </c>
      <c r="D535" s="5">
        <v>-2.3300000000000018</v>
      </c>
    </row>
    <row r="536" spans="1:4" x14ac:dyDescent="0.35">
      <c r="A536" t="s">
        <v>537</v>
      </c>
      <c r="B536" s="9">
        <v>254689686</v>
      </c>
      <c r="C536" t="s">
        <v>537</v>
      </c>
      <c r="D536" s="5">
        <v>-7.3600000000000154</v>
      </c>
    </row>
    <row r="537" spans="1:4" x14ac:dyDescent="0.35">
      <c r="A537" t="s">
        <v>538</v>
      </c>
      <c r="B537" s="9">
        <v>20604151</v>
      </c>
      <c r="C537" t="s">
        <v>538</v>
      </c>
      <c r="D537" s="5">
        <v>-9.9999999999837996E-3</v>
      </c>
    </row>
    <row r="538" spans="1:4" x14ac:dyDescent="0.35">
      <c r="A538" t="s">
        <v>539</v>
      </c>
      <c r="B538" s="9">
        <v>29726454</v>
      </c>
      <c r="C538" t="s">
        <v>539</v>
      </c>
      <c r="D538" s="5">
        <v>1.0600000000000085</v>
      </c>
    </row>
    <row r="539" spans="1:4" x14ac:dyDescent="0.35">
      <c r="A539" t="s">
        <v>540</v>
      </c>
      <c r="B539" s="9">
        <v>8190595948</v>
      </c>
      <c r="C539" t="s">
        <v>540</v>
      </c>
      <c r="D539" s="5">
        <v>23.810000000000009</v>
      </c>
    </row>
    <row r="540" spans="1:4" x14ac:dyDescent="0.35">
      <c r="A540" t="s">
        <v>541</v>
      </c>
      <c r="B540" s="9">
        <v>3531665347</v>
      </c>
      <c r="C540" t="s">
        <v>541</v>
      </c>
      <c r="D540" s="5">
        <v>1.3099999999999845</v>
      </c>
    </row>
    <row r="541" spans="1:4" x14ac:dyDescent="0.35">
      <c r="A541" t="s">
        <v>542</v>
      </c>
      <c r="B541" s="9">
        <v>9289585</v>
      </c>
      <c r="C541" t="s">
        <v>542</v>
      </c>
      <c r="D541" s="5">
        <v>-5.1799999999999926</v>
      </c>
    </row>
    <row r="542" spans="1:4" x14ac:dyDescent="0.35">
      <c r="A542" t="s">
        <v>543</v>
      </c>
      <c r="B542" s="9">
        <v>95155555</v>
      </c>
      <c r="C542" t="s">
        <v>543</v>
      </c>
      <c r="D542" s="5">
        <v>-0.31999999999992923</v>
      </c>
    </row>
    <row r="543" spans="1:4" x14ac:dyDescent="0.35">
      <c r="A543" t="s">
        <v>544</v>
      </c>
      <c r="B543" s="9">
        <v>222696597</v>
      </c>
      <c r="C543" t="s">
        <v>544</v>
      </c>
      <c r="D543" s="5">
        <v>9.0000000000000746E-2</v>
      </c>
    </row>
    <row r="544" spans="1:4" x14ac:dyDescent="0.35">
      <c r="A544" t="s">
        <v>545</v>
      </c>
      <c r="B544" s="9">
        <v>509672587</v>
      </c>
      <c r="C544" t="s">
        <v>545</v>
      </c>
      <c r="D544" s="5">
        <v>-0.52000000000000313</v>
      </c>
    </row>
    <row r="545" spans="1:4" x14ac:dyDescent="0.35">
      <c r="A545" t="s">
        <v>546</v>
      </c>
      <c r="B545" s="9">
        <v>352921960</v>
      </c>
      <c r="C545" t="s">
        <v>546</v>
      </c>
      <c r="D545" s="5">
        <v>1.2399999999999665</v>
      </c>
    </row>
    <row r="546" spans="1:4" x14ac:dyDescent="0.35">
      <c r="A546" t="s">
        <v>547</v>
      </c>
      <c r="B546" s="9">
        <v>353357545</v>
      </c>
      <c r="C546" t="s">
        <v>547</v>
      </c>
      <c r="D546" s="5">
        <v>5.0000000000057554E-2</v>
      </c>
    </row>
    <row r="547" spans="1:4" x14ac:dyDescent="0.35">
      <c r="A547" t="s">
        <v>548</v>
      </c>
      <c r="B547" s="9">
        <v>33213946</v>
      </c>
      <c r="C547" t="s">
        <v>548</v>
      </c>
      <c r="D547" s="5">
        <v>-11.889999999999937</v>
      </c>
    </row>
    <row r="548" spans="1:4" x14ac:dyDescent="0.35">
      <c r="A548" t="s">
        <v>549</v>
      </c>
      <c r="B548" s="9">
        <v>145943025</v>
      </c>
      <c r="C548" t="s">
        <v>549</v>
      </c>
      <c r="D548" s="5">
        <v>-0.71000000000003638</v>
      </c>
    </row>
    <row r="549" spans="1:4" x14ac:dyDescent="0.35">
      <c r="A549" t="s">
        <v>550</v>
      </c>
      <c r="B549" s="9">
        <v>6698993948</v>
      </c>
      <c r="C549" t="s">
        <v>550</v>
      </c>
      <c r="D549" s="5">
        <v>1.9800000000001177</v>
      </c>
    </row>
    <row r="550" spans="1:4" x14ac:dyDescent="0.35">
      <c r="A550" t="s">
        <v>551</v>
      </c>
      <c r="B550" s="9">
        <v>36214679</v>
      </c>
      <c r="C550" t="s">
        <v>551</v>
      </c>
      <c r="D550" s="5">
        <v>2.9999999999988702E-2</v>
      </c>
    </row>
    <row r="551" spans="1:4" x14ac:dyDescent="0.35">
      <c r="A551" t="s">
        <v>552</v>
      </c>
      <c r="B551" s="9">
        <v>2265629535</v>
      </c>
      <c r="C551" t="s">
        <v>552</v>
      </c>
      <c r="D551" s="5">
        <v>0.71000000000000263</v>
      </c>
    </row>
    <row r="552" spans="1:4" x14ac:dyDescent="0.35">
      <c r="A552" t="s">
        <v>553</v>
      </c>
      <c r="B552" s="9">
        <v>42820842</v>
      </c>
      <c r="C552" t="s">
        <v>553</v>
      </c>
      <c r="D552" s="5">
        <v>0.15000000000000924</v>
      </c>
    </row>
    <row r="553" spans="1:4" x14ac:dyDescent="0.35">
      <c r="A553" t="s">
        <v>554</v>
      </c>
      <c r="B553" s="9">
        <v>1336424627</v>
      </c>
      <c r="C553" t="s">
        <v>554</v>
      </c>
      <c r="D553" s="5">
        <v>-2.7399999999999878</v>
      </c>
    </row>
    <row r="554" spans="1:4" x14ac:dyDescent="0.35">
      <c r="A554" t="s">
        <v>555</v>
      </c>
      <c r="B554" s="9">
        <v>239543140</v>
      </c>
      <c r="C554" t="s">
        <v>555</v>
      </c>
      <c r="D554" s="5">
        <v>0.26000000000000023</v>
      </c>
    </row>
    <row r="555" spans="1:4" x14ac:dyDescent="0.35">
      <c r="A555" t="s">
        <v>556</v>
      </c>
      <c r="B555" s="9">
        <v>268600643</v>
      </c>
      <c r="C555" t="s">
        <v>556</v>
      </c>
      <c r="D555" s="5">
        <v>1.2600000000000477</v>
      </c>
    </row>
    <row r="556" spans="1:4" x14ac:dyDescent="0.35">
      <c r="A556" t="s">
        <v>557</v>
      </c>
      <c r="B556" s="9">
        <v>232008969</v>
      </c>
      <c r="C556" t="s">
        <v>557</v>
      </c>
      <c r="D556" s="5">
        <v>7.0000000000000284E-2</v>
      </c>
    </row>
    <row r="557" spans="1:4" x14ac:dyDescent="0.35">
      <c r="A557" t="s">
        <v>558</v>
      </c>
      <c r="B557" s="9">
        <v>252422023</v>
      </c>
      <c r="C557" t="s">
        <v>558</v>
      </c>
      <c r="D557" s="5">
        <v>0.42999999999999527</v>
      </c>
    </row>
    <row r="558" spans="1:4" x14ac:dyDescent="0.35">
      <c r="A558" t="s">
        <v>559</v>
      </c>
      <c r="B558" s="9">
        <v>185002713</v>
      </c>
      <c r="C558" t="s">
        <v>559</v>
      </c>
      <c r="D558" s="5">
        <v>-0.23999999999999844</v>
      </c>
    </row>
    <row r="559" spans="1:4" x14ac:dyDescent="0.35">
      <c r="A559" t="s">
        <v>560</v>
      </c>
      <c r="B559" s="9">
        <v>91089867</v>
      </c>
      <c r="C559" t="s">
        <v>560</v>
      </c>
      <c r="D559" s="5">
        <v>-6.3100000000000129</v>
      </c>
    </row>
    <row r="560" spans="1:4" x14ac:dyDescent="0.35">
      <c r="A560" t="s">
        <v>561</v>
      </c>
      <c r="B560" s="9">
        <v>607566402</v>
      </c>
      <c r="C560" t="s">
        <v>561</v>
      </c>
      <c r="D560" s="5">
        <v>-1.4199999999999964</v>
      </c>
    </row>
    <row r="561" spans="1:4" x14ac:dyDescent="0.35">
      <c r="A561" t="s">
        <v>562</v>
      </c>
      <c r="B561" s="9">
        <v>748712311</v>
      </c>
      <c r="C561" t="s">
        <v>562</v>
      </c>
      <c r="D561" s="5">
        <v>-1.8000000000000469</v>
      </c>
    </row>
    <row r="562" spans="1:4" x14ac:dyDescent="0.35">
      <c r="A562" t="s">
        <v>563</v>
      </c>
      <c r="B562" s="9">
        <v>413787601</v>
      </c>
      <c r="C562" t="s">
        <v>563</v>
      </c>
      <c r="D562" s="5">
        <v>-1.4999999999999574</v>
      </c>
    </row>
    <row r="563" spans="1:4" x14ac:dyDescent="0.35">
      <c r="A563" t="s">
        <v>564</v>
      </c>
      <c r="B563" s="9">
        <v>11832859709</v>
      </c>
      <c r="C563" t="s">
        <v>564</v>
      </c>
      <c r="D563" s="5">
        <v>1.8900000000000041</v>
      </c>
    </row>
    <row r="564" spans="1:4" x14ac:dyDescent="0.35">
      <c r="A564" t="s">
        <v>565</v>
      </c>
      <c r="B564" s="9">
        <v>6500463</v>
      </c>
      <c r="C564" t="s">
        <v>565</v>
      </c>
      <c r="D564" s="5">
        <v>1.9999999999967599E-2</v>
      </c>
    </row>
    <row r="565" spans="1:4" x14ac:dyDescent="0.35">
      <c r="A565" t="s">
        <v>566</v>
      </c>
      <c r="B565" s="9">
        <v>390826984</v>
      </c>
      <c r="C565" t="s">
        <v>566</v>
      </c>
      <c r="D565" s="5">
        <v>-2.4500000000000597</v>
      </c>
    </row>
    <row r="566" spans="1:4" x14ac:dyDescent="0.35">
      <c r="A566" t="s">
        <v>567</v>
      </c>
      <c r="B566" s="9">
        <v>24583408669</v>
      </c>
      <c r="C566" t="s">
        <v>567</v>
      </c>
      <c r="D566" s="5">
        <v>-0.22000000000000108</v>
      </c>
    </row>
    <row r="567" spans="1:4" x14ac:dyDescent="0.35">
      <c r="A567" t="s">
        <v>568</v>
      </c>
      <c r="B567" s="9">
        <v>97276533699</v>
      </c>
      <c r="C567" t="s">
        <v>568</v>
      </c>
      <c r="D567" s="5">
        <v>-3.860000000000003</v>
      </c>
    </row>
    <row r="568" spans="1:4" x14ac:dyDescent="0.35">
      <c r="A568" t="s">
        <v>569</v>
      </c>
      <c r="B568" s="9">
        <v>21964361</v>
      </c>
      <c r="C568" t="s">
        <v>569</v>
      </c>
      <c r="D568" s="5">
        <v>-9.9999999999998757E-2</v>
      </c>
    </row>
    <row r="569" spans="1:4" x14ac:dyDescent="0.35">
      <c r="A569" t="s">
        <v>570</v>
      </c>
      <c r="B569" s="9">
        <v>112291582</v>
      </c>
      <c r="C569" t="s">
        <v>570</v>
      </c>
      <c r="D569" s="5">
        <v>9.2999999999999545</v>
      </c>
    </row>
    <row r="570" spans="1:4" x14ac:dyDescent="0.35">
      <c r="A570" t="s">
        <v>571</v>
      </c>
      <c r="B570" s="9">
        <v>4466326153</v>
      </c>
      <c r="C570" t="s">
        <v>571</v>
      </c>
      <c r="D570" s="5">
        <v>-0.40000000000001279</v>
      </c>
    </row>
    <row r="571" spans="1:4" x14ac:dyDescent="0.35">
      <c r="A571" t="s">
        <v>572</v>
      </c>
      <c r="B571" s="9">
        <v>109546351</v>
      </c>
      <c r="C571" t="s">
        <v>572</v>
      </c>
      <c r="D571" s="5">
        <v>0.10999999999998167</v>
      </c>
    </row>
    <row r="572" spans="1:4" x14ac:dyDescent="0.35">
      <c r="A572" t="s">
        <v>573</v>
      </c>
      <c r="B572" s="9">
        <v>327307433</v>
      </c>
      <c r="C572" t="s">
        <v>573</v>
      </c>
      <c r="D572" s="5">
        <v>-0.15000000000000391</v>
      </c>
    </row>
    <row r="573" spans="1:4" x14ac:dyDescent="0.35">
      <c r="A573" t="s">
        <v>574</v>
      </c>
      <c r="B573" s="9">
        <v>1831466</v>
      </c>
      <c r="C573" t="s">
        <v>574</v>
      </c>
      <c r="D573" s="5">
        <v>0.38000000000001322</v>
      </c>
    </row>
    <row r="574" spans="1:4" x14ac:dyDescent="0.35">
      <c r="A574" t="s">
        <v>575</v>
      </c>
      <c r="B574" s="9">
        <v>9085018570</v>
      </c>
      <c r="C574" t="s">
        <v>575</v>
      </c>
      <c r="D574" s="5">
        <v>0.11000000000000298</v>
      </c>
    </row>
    <row r="575" spans="1:4" x14ac:dyDescent="0.35">
      <c r="A575" t="s">
        <v>576</v>
      </c>
      <c r="B575" s="9">
        <v>510220138</v>
      </c>
      <c r="C575" t="s">
        <v>576</v>
      </c>
      <c r="D575" s="5">
        <v>1.1899999999999942</v>
      </c>
    </row>
    <row r="576" spans="1:4" x14ac:dyDescent="0.35">
      <c r="A576" t="s">
        <v>577</v>
      </c>
      <c r="B576" s="9">
        <v>40050953007</v>
      </c>
      <c r="C576" t="s">
        <v>577</v>
      </c>
      <c r="D576" s="5">
        <v>3.4100000000000108</v>
      </c>
    </row>
    <row r="577" spans="1:4" x14ac:dyDescent="0.35">
      <c r="A577" t="s">
        <v>578</v>
      </c>
      <c r="B577" s="9">
        <v>548816929</v>
      </c>
      <c r="C577" t="s">
        <v>578</v>
      </c>
      <c r="D577" s="5">
        <v>-0.68999999999998352</v>
      </c>
    </row>
    <row r="578" spans="1:4" x14ac:dyDescent="0.35">
      <c r="A578" t="s">
        <v>579</v>
      </c>
      <c r="B578" s="9">
        <v>18057817</v>
      </c>
      <c r="C578" t="s">
        <v>579</v>
      </c>
      <c r="D578" s="5">
        <v>-0.69000000000000306</v>
      </c>
    </row>
    <row r="579" spans="1:4" x14ac:dyDescent="0.35">
      <c r="A579" t="s">
        <v>580</v>
      </c>
      <c r="B579" s="9">
        <v>67310432</v>
      </c>
      <c r="C579" t="s">
        <v>580</v>
      </c>
      <c r="D579" s="5">
        <v>2.8899999999999402</v>
      </c>
    </row>
    <row r="580" spans="1:4" x14ac:dyDescent="0.35">
      <c r="A580" t="s">
        <v>581</v>
      </c>
      <c r="B580" s="9">
        <v>987466410</v>
      </c>
      <c r="C580" t="s">
        <v>581</v>
      </c>
      <c r="D580" s="5">
        <v>2.1599999999999984</v>
      </c>
    </row>
    <row r="581" spans="1:4" x14ac:dyDescent="0.35">
      <c r="A581" t="s">
        <v>582</v>
      </c>
      <c r="B581" s="9">
        <v>81316285</v>
      </c>
      <c r="C581" t="s">
        <v>582</v>
      </c>
      <c r="D581" s="5">
        <v>3.9399999999999835</v>
      </c>
    </row>
    <row r="582" spans="1:4" x14ac:dyDescent="0.35">
      <c r="A582" t="s">
        <v>583</v>
      </c>
      <c r="B582" s="9">
        <v>25018111996</v>
      </c>
      <c r="C582" t="s">
        <v>583</v>
      </c>
      <c r="D582" s="5">
        <v>-4.3799999999999244</v>
      </c>
    </row>
    <row r="583" spans="1:4" x14ac:dyDescent="0.35">
      <c r="A583" t="s">
        <v>584</v>
      </c>
      <c r="B583" s="9">
        <v>1280001335</v>
      </c>
      <c r="C583" t="s">
        <v>584</v>
      </c>
      <c r="D583" s="5">
        <v>-0.61999999999999744</v>
      </c>
    </row>
    <row r="584" spans="1:4" x14ac:dyDescent="0.35">
      <c r="A584" t="s">
        <v>585</v>
      </c>
      <c r="B584" s="9">
        <v>203169046</v>
      </c>
      <c r="C584" t="s">
        <v>585</v>
      </c>
      <c r="D584" s="5">
        <v>0.62000000000000099</v>
      </c>
    </row>
    <row r="585" spans="1:4" x14ac:dyDescent="0.35">
      <c r="A585" t="s">
        <v>586</v>
      </c>
      <c r="B585" s="9">
        <v>1616668905</v>
      </c>
      <c r="C585" t="s">
        <v>586</v>
      </c>
      <c r="D585" s="5">
        <v>2.1300000000000061</v>
      </c>
    </row>
    <row r="586" spans="1:4" x14ac:dyDescent="0.35">
      <c r="A586" t="s">
        <v>587</v>
      </c>
      <c r="B586" s="9">
        <v>10195256</v>
      </c>
      <c r="C586" t="s">
        <v>587</v>
      </c>
      <c r="D586" s="5">
        <v>-1.8900000000001285</v>
      </c>
    </row>
    <row r="587" spans="1:4" x14ac:dyDescent="0.35">
      <c r="A587" t="s">
        <v>588</v>
      </c>
      <c r="B587" s="9">
        <v>3866225</v>
      </c>
      <c r="C587" t="s">
        <v>588</v>
      </c>
      <c r="D587" s="5">
        <v>-3.299999999999951</v>
      </c>
    </row>
    <row r="588" spans="1:4" x14ac:dyDescent="0.35">
      <c r="A588" t="s">
        <v>589</v>
      </c>
      <c r="B588" s="9">
        <v>139421236</v>
      </c>
      <c r="C588" t="s">
        <v>589</v>
      </c>
      <c r="D588" s="5">
        <v>-0.41999999999999105</v>
      </c>
    </row>
    <row r="589" spans="1:4" x14ac:dyDescent="0.35">
      <c r="A589" t="s">
        <v>590</v>
      </c>
      <c r="B589" s="9">
        <v>86494917</v>
      </c>
      <c r="C589" t="s">
        <v>590</v>
      </c>
      <c r="D589" s="5">
        <v>-3.4399999999999622</v>
      </c>
    </row>
    <row r="590" spans="1:4" x14ac:dyDescent="0.35">
      <c r="A590" t="s">
        <v>591</v>
      </c>
      <c r="B590" s="9">
        <v>861935</v>
      </c>
      <c r="C590" t="s">
        <v>591</v>
      </c>
      <c r="D590" s="5">
        <v>-0.14999999999999147</v>
      </c>
    </row>
    <row r="591" spans="1:4" x14ac:dyDescent="0.35">
      <c r="A591" t="s">
        <v>592</v>
      </c>
      <c r="B591" s="9">
        <v>223072418</v>
      </c>
      <c r="C591" t="s">
        <v>592</v>
      </c>
      <c r="D591" s="5">
        <v>0.10000000000004228</v>
      </c>
    </row>
    <row r="592" spans="1:4" x14ac:dyDescent="0.35">
      <c r="A592" t="s">
        <v>593</v>
      </c>
      <c r="B592" s="9">
        <v>2352777512</v>
      </c>
      <c r="C592" t="s">
        <v>593</v>
      </c>
      <c r="D592" s="5">
        <v>-11.430000000000007</v>
      </c>
    </row>
    <row r="593" spans="1:4" x14ac:dyDescent="0.35">
      <c r="A593" t="s">
        <v>594</v>
      </c>
      <c r="B593" s="9">
        <v>24837742</v>
      </c>
      <c r="C593" t="s">
        <v>594</v>
      </c>
      <c r="D593" s="5">
        <v>-3.6900000000000119</v>
      </c>
    </row>
    <row r="594" spans="1:4" x14ac:dyDescent="0.35">
      <c r="A594" t="s">
        <v>595</v>
      </c>
      <c r="B594" s="9">
        <v>3329349599</v>
      </c>
      <c r="C594" t="s">
        <v>595</v>
      </c>
      <c r="D594" s="5">
        <v>0.27000000000000135</v>
      </c>
    </row>
    <row r="595" spans="1:4" x14ac:dyDescent="0.35">
      <c r="A595" t="s">
        <v>596</v>
      </c>
      <c r="B595" s="9">
        <v>17886467628</v>
      </c>
      <c r="C595" t="s">
        <v>596</v>
      </c>
      <c r="D595" s="5">
        <v>4.7299999999999756</v>
      </c>
    </row>
    <row r="596" spans="1:4" x14ac:dyDescent="0.35">
      <c r="A596" t="s">
        <v>597</v>
      </c>
      <c r="B596" s="9">
        <v>7492298975</v>
      </c>
      <c r="C596" t="s">
        <v>597</v>
      </c>
      <c r="D596" s="5">
        <v>2.529999999999994</v>
      </c>
    </row>
    <row r="597" spans="1:4" x14ac:dyDescent="0.35">
      <c r="A597" t="s">
        <v>598</v>
      </c>
      <c r="B597" s="9">
        <v>1517692991</v>
      </c>
      <c r="C597" t="s">
        <v>598</v>
      </c>
      <c r="D597" s="5">
        <v>-7.9999999999998295E-2</v>
      </c>
    </row>
    <row r="598" spans="1:4" x14ac:dyDescent="0.35">
      <c r="A598" t="s">
        <v>599</v>
      </c>
      <c r="B598" s="9">
        <v>54739859</v>
      </c>
      <c r="C598" t="s">
        <v>599</v>
      </c>
      <c r="D598" s="5">
        <v>-2.2300000000000146</v>
      </c>
    </row>
    <row r="599" spans="1:4" x14ac:dyDescent="0.35">
      <c r="A599" t="s">
        <v>600</v>
      </c>
      <c r="B599" s="9">
        <v>6581461536</v>
      </c>
      <c r="C599" t="s">
        <v>600</v>
      </c>
      <c r="D599" s="5">
        <v>-1.2300000000000075</v>
      </c>
    </row>
    <row r="600" spans="1:4" x14ac:dyDescent="0.35">
      <c r="A600" t="s">
        <v>601</v>
      </c>
      <c r="B600" s="9">
        <v>4747457120</v>
      </c>
      <c r="C600" t="s">
        <v>601</v>
      </c>
      <c r="D600" s="5">
        <v>4.9999999999998934E-2</v>
      </c>
    </row>
    <row r="601" spans="1:4" x14ac:dyDescent="0.35">
      <c r="A601" t="s">
        <v>602</v>
      </c>
      <c r="B601" s="9">
        <v>256926846</v>
      </c>
      <c r="C601" t="s">
        <v>602</v>
      </c>
      <c r="D601" s="5">
        <v>-7.4599999999999511</v>
      </c>
    </row>
    <row r="602" spans="1:4" x14ac:dyDescent="0.35">
      <c r="A602" t="s">
        <v>603</v>
      </c>
      <c r="B602" s="9">
        <v>162313225</v>
      </c>
      <c r="C602" t="s">
        <v>603</v>
      </c>
      <c r="D602" s="5">
        <v>-1.1699999999999626</v>
      </c>
    </row>
    <row r="603" spans="1:4" x14ac:dyDescent="0.35">
      <c r="A603" t="s">
        <v>604</v>
      </c>
      <c r="B603" s="9">
        <v>461477538</v>
      </c>
      <c r="C603" t="s">
        <v>604</v>
      </c>
      <c r="D603" s="5">
        <v>9.4799999999999613</v>
      </c>
    </row>
    <row r="604" spans="1:4" x14ac:dyDescent="0.35">
      <c r="A604" t="s">
        <v>605</v>
      </c>
      <c r="B604" s="9">
        <v>129383526</v>
      </c>
      <c r="C604" t="s">
        <v>605</v>
      </c>
      <c r="D604" s="5">
        <v>1.7900000000000063</v>
      </c>
    </row>
    <row r="605" spans="1:4" x14ac:dyDescent="0.35">
      <c r="A605" t="s">
        <v>606</v>
      </c>
      <c r="B605" s="9">
        <v>1055939688</v>
      </c>
      <c r="C605" t="s">
        <v>606</v>
      </c>
      <c r="D605" s="5">
        <v>-0.99000000000002331</v>
      </c>
    </row>
    <row r="606" spans="1:4" x14ac:dyDescent="0.35">
      <c r="A606" t="s">
        <v>607</v>
      </c>
      <c r="B606" s="9">
        <v>561350364</v>
      </c>
      <c r="C606" t="s">
        <v>607</v>
      </c>
      <c r="D606" s="5">
        <v>-2.6200000000005161</v>
      </c>
    </row>
    <row r="607" spans="1:4" x14ac:dyDescent="0.35">
      <c r="A607" t="s">
        <v>608</v>
      </c>
      <c r="B607" s="9">
        <v>10311994</v>
      </c>
      <c r="C607" t="s">
        <v>608</v>
      </c>
      <c r="D607" s="5">
        <v>-1.2299999999999933</v>
      </c>
    </row>
    <row r="608" spans="1:4" x14ac:dyDescent="0.35">
      <c r="A608" t="s">
        <v>609</v>
      </c>
      <c r="B608" s="9">
        <v>21995979941</v>
      </c>
      <c r="C608" t="s">
        <v>609</v>
      </c>
      <c r="D608" s="5">
        <v>0.99000000000000909</v>
      </c>
    </row>
    <row r="609" spans="1:4" x14ac:dyDescent="0.35">
      <c r="A609" t="s">
        <v>610</v>
      </c>
      <c r="B609" s="9">
        <v>87752334</v>
      </c>
      <c r="C609" t="s">
        <v>610</v>
      </c>
      <c r="D609" s="5">
        <v>-2.3999999999999879</v>
      </c>
    </row>
    <row r="610" spans="1:4" x14ac:dyDescent="0.35">
      <c r="A610" t="s">
        <v>611</v>
      </c>
      <c r="B610" s="9">
        <v>1305690636</v>
      </c>
      <c r="C610" t="s">
        <v>611</v>
      </c>
      <c r="D610" s="5">
        <v>1.009999999999982</v>
      </c>
    </row>
    <row r="611" spans="1:4" x14ac:dyDescent="0.35">
      <c r="A611" t="s">
        <v>612</v>
      </c>
      <c r="B611" s="9">
        <v>693785456</v>
      </c>
      <c r="C611" t="s">
        <v>612</v>
      </c>
      <c r="D611" s="5">
        <v>0.63000000000000256</v>
      </c>
    </row>
    <row r="612" spans="1:4" x14ac:dyDescent="0.35">
      <c r="A612" t="s">
        <v>613</v>
      </c>
      <c r="B612" s="9">
        <v>2603250029</v>
      </c>
      <c r="C612" t="s">
        <v>613</v>
      </c>
      <c r="D612" s="5">
        <v>2.4899999999999594</v>
      </c>
    </row>
    <row r="613" spans="1:4" x14ac:dyDescent="0.35">
      <c r="A613" t="s">
        <v>614</v>
      </c>
      <c r="B613" s="9">
        <v>1412609674</v>
      </c>
      <c r="C613" t="s">
        <v>614</v>
      </c>
      <c r="D613" s="5">
        <v>-2.5400000000000347</v>
      </c>
    </row>
    <row r="614" spans="1:4" x14ac:dyDescent="0.35">
      <c r="A614" t="s">
        <v>615</v>
      </c>
      <c r="B614" s="9">
        <v>215203583</v>
      </c>
      <c r="C614" t="s">
        <v>615</v>
      </c>
      <c r="D614" s="5">
        <v>4.2999999999999048</v>
      </c>
    </row>
    <row r="615" spans="1:4" x14ac:dyDescent="0.35">
      <c r="A615" t="s">
        <v>616</v>
      </c>
      <c r="B615" s="9">
        <v>206525160</v>
      </c>
      <c r="C615" t="s">
        <v>616</v>
      </c>
      <c r="D615" s="5">
        <v>0.2100000000000577</v>
      </c>
    </row>
    <row r="616" spans="1:4" x14ac:dyDescent="0.35">
      <c r="A616" t="s">
        <v>617</v>
      </c>
      <c r="B616" s="9">
        <v>34345324</v>
      </c>
      <c r="C616" t="s">
        <v>617</v>
      </c>
      <c r="D616" s="5">
        <v>0.800000000000054</v>
      </c>
    </row>
    <row r="617" spans="1:4" x14ac:dyDescent="0.35">
      <c r="A617" t="s">
        <v>618</v>
      </c>
      <c r="B617" s="9">
        <v>14865795987</v>
      </c>
      <c r="C617" t="s">
        <v>618</v>
      </c>
      <c r="D617" s="5">
        <v>0.1400000000000059</v>
      </c>
    </row>
    <row r="618" spans="1:4" x14ac:dyDescent="0.35">
      <c r="A618" t="s">
        <v>619</v>
      </c>
      <c r="B618" s="9">
        <v>1926634</v>
      </c>
      <c r="C618" t="s">
        <v>619</v>
      </c>
      <c r="D618" s="5">
        <v>-1.5499999999998693</v>
      </c>
    </row>
    <row r="619" spans="1:4" x14ac:dyDescent="0.35">
      <c r="A619" t="s">
        <v>620</v>
      </c>
      <c r="B619" s="9">
        <v>11573390</v>
      </c>
      <c r="C619" t="s">
        <v>620</v>
      </c>
      <c r="D619" s="5">
        <v>0.40999999999994685</v>
      </c>
    </row>
    <row r="620" spans="1:4" x14ac:dyDescent="0.35">
      <c r="A620" t="s">
        <v>621</v>
      </c>
      <c r="B620" s="9">
        <v>6273814566</v>
      </c>
      <c r="C620" t="s">
        <v>621</v>
      </c>
      <c r="D620" s="5">
        <v>-9.9999999999993427E-2</v>
      </c>
    </row>
    <row r="621" spans="1:4" x14ac:dyDescent="0.35">
      <c r="A621" t="s">
        <v>622</v>
      </c>
      <c r="B621" s="9">
        <v>37489051</v>
      </c>
      <c r="C621" t="s">
        <v>622</v>
      </c>
      <c r="D621" s="5">
        <v>1.3400000000000247</v>
      </c>
    </row>
    <row r="622" spans="1:4" x14ac:dyDescent="0.35">
      <c r="A622" t="s">
        <v>623</v>
      </c>
      <c r="B622" s="9">
        <v>1523727716</v>
      </c>
      <c r="C622" t="s">
        <v>623</v>
      </c>
      <c r="D622" s="5">
        <v>-0.34999999999999254</v>
      </c>
    </row>
    <row r="623" spans="1:4" x14ac:dyDescent="0.35">
      <c r="A623" t="s">
        <v>624</v>
      </c>
      <c r="B623" s="9">
        <v>282792546</v>
      </c>
      <c r="C623" t="s">
        <v>624</v>
      </c>
      <c r="D623" s="5">
        <v>-2.4599999999999937</v>
      </c>
    </row>
    <row r="624" spans="1:4" x14ac:dyDescent="0.35">
      <c r="A624" t="s">
        <v>625</v>
      </c>
      <c r="B624" s="9">
        <v>66854365</v>
      </c>
      <c r="C624" t="s">
        <v>625</v>
      </c>
      <c r="D624" s="5">
        <v>-2.6200000000000756</v>
      </c>
    </row>
    <row r="625" spans="1:4" x14ac:dyDescent="0.35">
      <c r="A625" t="s">
        <v>626</v>
      </c>
      <c r="B625" s="9">
        <v>671360345</v>
      </c>
      <c r="C625" t="s">
        <v>626</v>
      </c>
      <c r="D625" s="5">
        <v>11.769999999999868</v>
      </c>
    </row>
    <row r="626" spans="1:4" x14ac:dyDescent="0.35">
      <c r="A626" t="s">
        <v>627</v>
      </c>
      <c r="B626" s="9">
        <v>495805708</v>
      </c>
      <c r="C626" t="s">
        <v>627</v>
      </c>
      <c r="D626" s="5">
        <v>-0.74000000000002686</v>
      </c>
    </row>
    <row r="627" spans="1:4" x14ac:dyDescent="0.35">
      <c r="A627" t="s">
        <v>628</v>
      </c>
      <c r="B627" s="9">
        <v>2099075973</v>
      </c>
      <c r="C627" t="s">
        <v>628</v>
      </c>
      <c r="D627" s="5">
        <v>0.41999999999998749</v>
      </c>
    </row>
    <row r="628" spans="1:4" x14ac:dyDescent="0.35">
      <c r="A628" t="s">
        <v>629</v>
      </c>
      <c r="B628" s="9">
        <v>297275243</v>
      </c>
      <c r="C628" t="s">
        <v>629</v>
      </c>
      <c r="D628" s="5">
        <v>1.6700000000000088</v>
      </c>
    </row>
    <row r="629" spans="1:4" x14ac:dyDescent="0.35">
      <c r="A629" t="s">
        <v>630</v>
      </c>
      <c r="B629" s="9">
        <v>770490460</v>
      </c>
      <c r="C629" t="s">
        <v>630</v>
      </c>
      <c r="D629" s="5">
        <v>-2.5100000000000122</v>
      </c>
    </row>
    <row r="630" spans="1:4" x14ac:dyDescent="0.35">
      <c r="A630" t="s">
        <v>631</v>
      </c>
      <c r="B630" s="9">
        <v>25836912</v>
      </c>
      <c r="C630" t="s">
        <v>631</v>
      </c>
      <c r="D630" s="5">
        <v>0.23999999999999844</v>
      </c>
    </row>
    <row r="631" spans="1:4" x14ac:dyDescent="0.35">
      <c r="A631" t="s">
        <v>632</v>
      </c>
      <c r="B631" s="9">
        <v>760790268</v>
      </c>
      <c r="C631" t="s">
        <v>632</v>
      </c>
      <c r="D631" s="5">
        <v>4.5799999999999841</v>
      </c>
    </row>
    <row r="632" spans="1:4" x14ac:dyDescent="0.35">
      <c r="A632" t="s">
        <v>633</v>
      </c>
      <c r="B632" s="9">
        <v>128907537</v>
      </c>
      <c r="C632" t="s">
        <v>633</v>
      </c>
      <c r="D632" s="5">
        <v>-0.77999999999994429</v>
      </c>
    </row>
    <row r="633" spans="1:4" x14ac:dyDescent="0.35">
      <c r="A633" t="s">
        <v>634</v>
      </c>
      <c r="B633" s="9">
        <v>121084992271</v>
      </c>
      <c r="C633" t="s">
        <v>634</v>
      </c>
      <c r="D633" s="5">
        <v>1.1199999999999797</v>
      </c>
    </row>
    <row r="634" spans="1:4" x14ac:dyDescent="0.35">
      <c r="A634" t="s">
        <v>635</v>
      </c>
      <c r="B634" s="9">
        <v>88378900</v>
      </c>
      <c r="C634" t="s">
        <v>635</v>
      </c>
      <c r="D634" s="5">
        <v>-1.7299999999999436</v>
      </c>
    </row>
    <row r="635" spans="1:4" x14ac:dyDescent="0.35">
      <c r="A635" t="s">
        <v>636</v>
      </c>
      <c r="B635" s="9">
        <v>196111769</v>
      </c>
      <c r="C635" t="s">
        <v>636</v>
      </c>
      <c r="D635" s="5">
        <v>-0.87999999999999901</v>
      </c>
    </row>
    <row r="636" spans="1:4" x14ac:dyDescent="0.35">
      <c r="A636" t="s">
        <v>637</v>
      </c>
      <c r="B636" s="9">
        <v>637931752</v>
      </c>
      <c r="C636" t="s">
        <v>637</v>
      </c>
      <c r="D636" s="5">
        <v>0.22999999999997911</v>
      </c>
    </row>
    <row r="637" spans="1:4" x14ac:dyDescent="0.35">
      <c r="A637" t="s">
        <v>638</v>
      </c>
      <c r="B637" s="9">
        <v>590153354</v>
      </c>
      <c r="C637" t="s">
        <v>638</v>
      </c>
      <c r="D637" s="5">
        <v>1.3899999999999899</v>
      </c>
    </row>
    <row r="638" spans="1:4" x14ac:dyDescent="0.35">
      <c r="A638" t="s">
        <v>639</v>
      </c>
      <c r="B638" s="9">
        <v>39876979843</v>
      </c>
      <c r="C638" t="s">
        <v>639</v>
      </c>
      <c r="D638" s="5">
        <v>-2.9300000000001489</v>
      </c>
    </row>
    <row r="639" spans="1:4" x14ac:dyDescent="0.35">
      <c r="A639" t="s">
        <v>640</v>
      </c>
      <c r="B639" s="9">
        <v>122264257</v>
      </c>
      <c r="C639" t="s">
        <v>640</v>
      </c>
      <c r="D639" s="5">
        <v>1.4000000000000306</v>
      </c>
    </row>
    <row r="640" spans="1:4" x14ac:dyDescent="0.35">
      <c r="A640" t="s">
        <v>641</v>
      </c>
      <c r="B640" s="9">
        <v>77854816</v>
      </c>
      <c r="C640" t="s">
        <v>641</v>
      </c>
      <c r="D640" s="5">
        <v>-0.12999999999999901</v>
      </c>
    </row>
    <row r="641" spans="1:4" x14ac:dyDescent="0.35">
      <c r="A641" t="s">
        <v>642</v>
      </c>
      <c r="B641" s="9">
        <v>2829316084</v>
      </c>
      <c r="C641" t="s">
        <v>642</v>
      </c>
      <c r="D641" s="5">
        <v>-0.15999999999999659</v>
      </c>
    </row>
    <row r="642" spans="1:4" x14ac:dyDescent="0.35">
      <c r="A642" t="s">
        <v>643</v>
      </c>
      <c r="B642" s="9">
        <v>49043465</v>
      </c>
      <c r="C642" t="s">
        <v>643</v>
      </c>
      <c r="D642" s="5">
        <v>2.0600000000000023</v>
      </c>
    </row>
    <row r="643" spans="1:4" x14ac:dyDescent="0.35">
      <c r="A643" t="s">
        <v>644</v>
      </c>
      <c r="B643" s="9">
        <v>436945056</v>
      </c>
      <c r="C643" t="s">
        <v>644</v>
      </c>
      <c r="D643" s="5">
        <v>-6.9599999999999724</v>
      </c>
    </row>
    <row r="644" spans="1:4" x14ac:dyDescent="0.35">
      <c r="A644" t="s">
        <v>645</v>
      </c>
      <c r="B644" s="9">
        <v>1111454943</v>
      </c>
      <c r="C644" t="s">
        <v>645</v>
      </c>
      <c r="D644" s="5">
        <v>-0.10000000000000409</v>
      </c>
    </row>
    <row r="645" spans="1:4" x14ac:dyDescent="0.35">
      <c r="A645" t="s">
        <v>646</v>
      </c>
      <c r="B645" s="9">
        <v>12709708789</v>
      </c>
      <c r="C645" t="s">
        <v>646</v>
      </c>
      <c r="D645" s="5">
        <v>-0.42000000000000171</v>
      </c>
    </row>
    <row r="646" spans="1:4" x14ac:dyDescent="0.35">
      <c r="A646" t="s">
        <v>647</v>
      </c>
      <c r="B646" s="9">
        <v>16662788</v>
      </c>
      <c r="C646" t="s">
        <v>647</v>
      </c>
      <c r="D646" s="5">
        <v>0.15000000000000036</v>
      </c>
    </row>
    <row r="647" spans="1:4" x14ac:dyDescent="0.35">
      <c r="A647" t="s">
        <v>648</v>
      </c>
      <c r="B647" s="9">
        <v>41093136</v>
      </c>
      <c r="C647" t="s">
        <v>648</v>
      </c>
      <c r="D647" s="5">
        <v>-4.0399999999999689</v>
      </c>
    </row>
    <row r="648" spans="1:4" x14ac:dyDescent="0.35">
      <c r="A648" t="s">
        <v>649</v>
      </c>
      <c r="B648" s="9">
        <v>19479126</v>
      </c>
      <c r="C648" t="s">
        <v>649</v>
      </c>
      <c r="D648" s="5">
        <v>0.33999999999998565</v>
      </c>
    </row>
    <row r="649" spans="1:4" x14ac:dyDescent="0.35">
      <c r="A649" t="s">
        <v>650</v>
      </c>
      <c r="B649" s="9">
        <v>54339224</v>
      </c>
      <c r="C649" t="s">
        <v>650</v>
      </c>
      <c r="D649" s="5">
        <v>1.5400000000000009</v>
      </c>
    </row>
    <row r="650" spans="1:4" x14ac:dyDescent="0.35">
      <c r="A650" t="s">
        <v>651</v>
      </c>
      <c r="B650" s="9">
        <v>21610139762</v>
      </c>
      <c r="C650" t="s">
        <v>651</v>
      </c>
      <c r="D650" s="5">
        <v>-0.82000000000000206</v>
      </c>
    </row>
    <row r="651" spans="1:4" x14ac:dyDescent="0.35">
      <c r="A651" t="s">
        <v>652</v>
      </c>
      <c r="B651" s="9">
        <v>20637930</v>
      </c>
      <c r="C651" t="s">
        <v>652</v>
      </c>
      <c r="D651" s="5">
        <v>-1.0699999999998298</v>
      </c>
    </row>
    <row r="652" spans="1:4" x14ac:dyDescent="0.35">
      <c r="A652" t="s">
        <v>653</v>
      </c>
      <c r="B652" s="9">
        <v>39506424788</v>
      </c>
      <c r="C652" t="s">
        <v>653</v>
      </c>
      <c r="D652" s="5">
        <v>-2.1299999999999919</v>
      </c>
    </row>
    <row r="653" spans="1:4" x14ac:dyDescent="0.35">
      <c r="A653" t="s">
        <v>654</v>
      </c>
      <c r="B653" s="9">
        <v>12502257112</v>
      </c>
      <c r="C653" t="s">
        <v>654</v>
      </c>
      <c r="D653" s="5">
        <v>-2.9799999999999791</v>
      </c>
    </row>
    <row r="654" spans="1:4" x14ac:dyDescent="0.35">
      <c r="A654" t="s">
        <v>655</v>
      </c>
      <c r="B654" s="9">
        <v>779717548</v>
      </c>
      <c r="C654" t="s">
        <v>655</v>
      </c>
      <c r="D654" s="5">
        <v>-0.28999999999999648</v>
      </c>
    </row>
    <row r="655" spans="1:4" x14ac:dyDescent="0.35">
      <c r="A655" t="s">
        <v>656</v>
      </c>
      <c r="B655" s="9">
        <v>8056918745</v>
      </c>
      <c r="C655" t="s">
        <v>656</v>
      </c>
      <c r="D655" s="5">
        <v>-0.32999999999997698</v>
      </c>
    </row>
    <row r="656" spans="1:4" x14ac:dyDescent="0.35">
      <c r="A656" t="s">
        <v>657</v>
      </c>
      <c r="B656" s="9">
        <v>27288735</v>
      </c>
      <c r="C656" t="s">
        <v>657</v>
      </c>
      <c r="D656" s="5">
        <v>0.16000000000000014</v>
      </c>
    </row>
    <row r="657" spans="1:4" x14ac:dyDescent="0.35">
      <c r="A657" t="s">
        <v>658</v>
      </c>
      <c r="B657" s="9">
        <v>89559822</v>
      </c>
      <c r="C657" t="s">
        <v>658</v>
      </c>
      <c r="D657" s="5">
        <v>1.9399999999999764</v>
      </c>
    </row>
    <row r="658" spans="1:4" x14ac:dyDescent="0.35">
      <c r="A658" t="s">
        <v>659</v>
      </c>
      <c r="B658" s="9">
        <v>24155196</v>
      </c>
      <c r="C658" t="s">
        <v>659</v>
      </c>
      <c r="D658" s="5">
        <v>-0.26000000000000512</v>
      </c>
    </row>
    <row r="659" spans="1:4" x14ac:dyDescent="0.35">
      <c r="A659" t="s">
        <v>660</v>
      </c>
      <c r="B659" s="9">
        <v>2314420035</v>
      </c>
      <c r="C659" t="s">
        <v>660</v>
      </c>
      <c r="D659" s="5">
        <v>-0.33000000000000895</v>
      </c>
    </row>
    <row r="660" spans="1:4" x14ac:dyDescent="0.35">
      <c r="A660" t="s">
        <v>661</v>
      </c>
      <c r="B660" s="9">
        <v>139006614</v>
      </c>
      <c r="C660" t="s">
        <v>661</v>
      </c>
      <c r="D660" s="5">
        <v>-3.0000000000036664E-2</v>
      </c>
    </row>
    <row r="661" spans="1:4" x14ac:dyDescent="0.35">
      <c r="A661" t="s">
        <v>662</v>
      </c>
      <c r="B661" s="9">
        <v>56642181</v>
      </c>
      <c r="C661" t="s">
        <v>662</v>
      </c>
      <c r="D661" s="5">
        <v>-0.22999999999999687</v>
      </c>
    </row>
    <row r="662" spans="1:4" x14ac:dyDescent="0.35">
      <c r="A662" t="s">
        <v>663</v>
      </c>
      <c r="B662" s="9">
        <v>5914629</v>
      </c>
      <c r="C662" t="s">
        <v>663</v>
      </c>
      <c r="D662" s="5">
        <v>-0.30000000000000249</v>
      </c>
    </row>
    <row r="663" spans="1:4" x14ac:dyDescent="0.35">
      <c r="A663" t="s">
        <v>664</v>
      </c>
      <c r="B663" s="9">
        <v>1173935921</v>
      </c>
      <c r="C663" t="s">
        <v>664</v>
      </c>
      <c r="D663" s="5">
        <v>-0.54000000000000625</v>
      </c>
    </row>
    <row r="664" spans="1:4" x14ac:dyDescent="0.35">
      <c r="A664" t="s">
        <v>665</v>
      </c>
      <c r="B664" s="9">
        <v>42419913810</v>
      </c>
      <c r="C664" t="s">
        <v>665</v>
      </c>
      <c r="D664" s="5">
        <v>-1.2700000000000014</v>
      </c>
    </row>
    <row r="665" spans="1:4" x14ac:dyDescent="0.35">
      <c r="A665" t="s">
        <v>666</v>
      </c>
      <c r="B665" s="9">
        <v>3618725</v>
      </c>
      <c r="C665" t="s">
        <v>666</v>
      </c>
      <c r="D665" s="5">
        <v>5.9200000000000585</v>
      </c>
    </row>
    <row r="666" spans="1:4" x14ac:dyDescent="0.35">
      <c r="A666" t="s">
        <v>667</v>
      </c>
      <c r="B666" s="9">
        <v>528290146</v>
      </c>
      <c r="C666" t="s">
        <v>667</v>
      </c>
      <c r="D666" s="5">
        <v>1.2400000000000073</v>
      </c>
    </row>
    <row r="667" spans="1:4" x14ac:dyDescent="0.35">
      <c r="A667" t="s">
        <v>668</v>
      </c>
      <c r="B667" s="9">
        <v>452945749</v>
      </c>
      <c r="C667" t="s">
        <v>668</v>
      </c>
      <c r="D667" s="5">
        <v>-5.0000000000008704E-2</v>
      </c>
    </row>
    <row r="668" spans="1:4" x14ac:dyDescent="0.35">
      <c r="A668" t="s">
        <v>669</v>
      </c>
      <c r="B668" s="9">
        <v>680303644</v>
      </c>
      <c r="C668" t="s">
        <v>669</v>
      </c>
      <c r="D668" s="5">
        <v>-0.13000000000000034</v>
      </c>
    </row>
    <row r="669" spans="1:4" x14ac:dyDescent="0.35">
      <c r="A669" t="s">
        <v>670</v>
      </c>
      <c r="B669" s="9">
        <v>3198594183</v>
      </c>
      <c r="C669" t="s">
        <v>670</v>
      </c>
      <c r="D669" s="5">
        <v>7.7899999999999636</v>
      </c>
    </row>
    <row r="670" spans="1:4" x14ac:dyDescent="0.35">
      <c r="A670" t="s">
        <v>671</v>
      </c>
      <c r="B670" s="9">
        <v>156150326</v>
      </c>
      <c r="C670" t="s">
        <v>671</v>
      </c>
      <c r="D670" s="5">
        <v>0.62000000000000455</v>
      </c>
    </row>
    <row r="671" spans="1:4" x14ac:dyDescent="0.35">
      <c r="A671" t="s">
        <v>672</v>
      </c>
      <c r="B671" s="9">
        <v>8192437</v>
      </c>
      <c r="C671" t="s">
        <v>672</v>
      </c>
      <c r="D671" s="5">
        <v>-1.3399999999999679</v>
      </c>
    </row>
    <row r="672" spans="1:4" x14ac:dyDescent="0.35">
      <c r="A672" t="s">
        <v>673</v>
      </c>
      <c r="B672" s="9">
        <v>77829457</v>
      </c>
      <c r="C672" t="s">
        <v>673</v>
      </c>
      <c r="D672" s="5">
        <v>4.6499999999998636</v>
      </c>
    </row>
    <row r="673" spans="1:4" x14ac:dyDescent="0.35">
      <c r="A673" t="s">
        <v>674</v>
      </c>
      <c r="B673" s="9">
        <v>112324796</v>
      </c>
      <c r="C673" t="s">
        <v>674</v>
      </c>
      <c r="D673" s="5">
        <v>6.9499999999999531</v>
      </c>
    </row>
    <row r="674" spans="1:4" x14ac:dyDescent="0.35">
      <c r="A674" t="s">
        <v>675</v>
      </c>
      <c r="B674" s="9">
        <v>219071062</v>
      </c>
      <c r="C674" t="s">
        <v>675</v>
      </c>
      <c r="D674" s="5">
        <v>-0.80999999999999517</v>
      </c>
    </row>
    <row r="675" spans="1:4" x14ac:dyDescent="0.35">
      <c r="A675" t="s">
        <v>676</v>
      </c>
      <c r="B675" s="9">
        <v>454781311</v>
      </c>
      <c r="C675" t="s">
        <v>676</v>
      </c>
      <c r="D675" s="5">
        <v>8.9999999999998082E-2</v>
      </c>
    </row>
    <row r="676" spans="1:4" x14ac:dyDescent="0.35">
      <c r="A676" t="s">
        <v>677</v>
      </c>
      <c r="B676" s="9">
        <v>16231631344</v>
      </c>
      <c r="C676" t="s">
        <v>677</v>
      </c>
      <c r="D676" s="5">
        <v>-8.5499999999999936</v>
      </c>
    </row>
    <row r="677" spans="1:4" x14ac:dyDescent="0.35">
      <c r="A677" t="s">
        <v>678</v>
      </c>
      <c r="B677" s="9">
        <v>16411246</v>
      </c>
      <c r="C677" t="s">
        <v>678</v>
      </c>
      <c r="D677" s="5">
        <v>7.0000000000001616E-2</v>
      </c>
    </row>
    <row r="678" spans="1:4" x14ac:dyDescent="0.35">
      <c r="A678" t="s">
        <v>679</v>
      </c>
      <c r="B678" s="9">
        <v>36463112</v>
      </c>
      <c r="C678" t="s">
        <v>679</v>
      </c>
      <c r="D678" s="5">
        <v>-5.0000000000000488E-2</v>
      </c>
    </row>
    <row r="679" spans="1:4" x14ac:dyDescent="0.35">
      <c r="A679" t="s">
        <v>680</v>
      </c>
      <c r="B679" s="9">
        <v>45576849</v>
      </c>
      <c r="C679" t="s">
        <v>680</v>
      </c>
      <c r="D679" s="5">
        <v>-5.3300000000000054</v>
      </c>
    </row>
    <row r="680" spans="1:4" x14ac:dyDescent="0.35">
      <c r="A680" t="s">
        <v>681</v>
      </c>
      <c r="B680" s="9">
        <v>2384669682</v>
      </c>
      <c r="C680" t="s">
        <v>681</v>
      </c>
      <c r="D680" s="5">
        <v>2.6299999999999883</v>
      </c>
    </row>
    <row r="681" spans="1:4" x14ac:dyDescent="0.35">
      <c r="A681" t="s">
        <v>682</v>
      </c>
      <c r="B681" s="9">
        <v>410082802</v>
      </c>
      <c r="C681" t="s">
        <v>682</v>
      </c>
      <c r="D681" s="5">
        <v>3.069999999999995</v>
      </c>
    </row>
    <row r="682" spans="1:4" x14ac:dyDescent="0.35">
      <c r="A682" t="s">
        <v>683</v>
      </c>
      <c r="B682" s="9">
        <v>418903655</v>
      </c>
      <c r="C682" t="s">
        <v>683</v>
      </c>
      <c r="D682" s="5">
        <v>-1.9999999999988916E-2</v>
      </c>
    </row>
    <row r="683" spans="1:4" x14ac:dyDescent="0.35">
      <c r="A683" t="s">
        <v>684</v>
      </c>
      <c r="B683" s="9">
        <v>67246129</v>
      </c>
      <c r="C683" t="s">
        <v>684</v>
      </c>
      <c r="D683" s="5">
        <v>-2.3599999999999355</v>
      </c>
    </row>
    <row r="684" spans="1:4" x14ac:dyDescent="0.35">
      <c r="A684" t="s">
        <v>685</v>
      </c>
      <c r="B684" s="9">
        <v>178915620</v>
      </c>
      <c r="C684" t="s">
        <v>685</v>
      </c>
      <c r="D684" s="5">
        <v>0.85999999999999055</v>
      </c>
    </row>
    <row r="685" spans="1:4" x14ac:dyDescent="0.35">
      <c r="A685" t="s">
        <v>686</v>
      </c>
      <c r="B685" s="9">
        <v>9456005</v>
      </c>
      <c r="C685" t="s">
        <v>686</v>
      </c>
      <c r="D685" s="5">
        <v>-8.0000000000000071E-2</v>
      </c>
    </row>
    <row r="686" spans="1:4" x14ac:dyDescent="0.35">
      <c r="A686" t="s">
        <v>687</v>
      </c>
      <c r="B686" s="9">
        <v>124445969</v>
      </c>
      <c r="C686" t="s">
        <v>687</v>
      </c>
      <c r="D686" s="5">
        <v>-3.400000000000011</v>
      </c>
    </row>
    <row r="687" spans="1:4" x14ac:dyDescent="0.35">
      <c r="A687" t="s">
        <v>688</v>
      </c>
      <c r="B687" s="9">
        <v>29854541</v>
      </c>
      <c r="C687" t="s">
        <v>688</v>
      </c>
      <c r="D687" s="5">
        <v>9.0000000000002522E-2</v>
      </c>
    </row>
    <row r="688" spans="1:4" x14ac:dyDescent="0.35">
      <c r="A688" t="s">
        <v>689</v>
      </c>
      <c r="B688" s="9">
        <v>232547028</v>
      </c>
      <c r="C688" t="s">
        <v>689</v>
      </c>
      <c r="D688" s="5">
        <v>-1.7699999999999072</v>
      </c>
    </row>
    <row r="689" spans="1:4" x14ac:dyDescent="0.35">
      <c r="A689" t="s">
        <v>690</v>
      </c>
      <c r="B689" s="9">
        <v>13146922</v>
      </c>
      <c r="C689" t="s">
        <v>690</v>
      </c>
      <c r="D689" s="5">
        <v>-1.0799999999999912</v>
      </c>
    </row>
    <row r="690" spans="1:4" x14ac:dyDescent="0.35">
      <c r="A690" t="s">
        <v>691</v>
      </c>
      <c r="B690" s="9">
        <v>810206</v>
      </c>
      <c r="C690" t="s">
        <v>691</v>
      </c>
      <c r="D690" s="5">
        <v>-0.49000000000000732</v>
      </c>
    </row>
    <row r="691" spans="1:4" x14ac:dyDescent="0.35">
      <c r="A691" t="s">
        <v>692</v>
      </c>
      <c r="B691" s="9">
        <v>235643747</v>
      </c>
      <c r="C691" t="s">
        <v>692</v>
      </c>
      <c r="D691" s="5">
        <v>-0.69000000000000483</v>
      </c>
    </row>
    <row r="692" spans="1:4" x14ac:dyDescent="0.35">
      <c r="A692" t="s">
        <v>693</v>
      </c>
      <c r="B692" s="9">
        <v>23250029</v>
      </c>
      <c r="C692" t="s">
        <v>693</v>
      </c>
      <c r="D692" s="5">
        <v>5.0000000000004263E-2</v>
      </c>
    </row>
    <row r="693" spans="1:4" x14ac:dyDescent="0.35">
      <c r="A693" t="s">
        <v>694</v>
      </c>
      <c r="B693" s="9">
        <v>13594953</v>
      </c>
      <c r="C693" t="s">
        <v>694</v>
      </c>
      <c r="D693" s="5">
        <v>0.1800000000000086</v>
      </c>
    </row>
    <row r="694" spans="1:4" x14ac:dyDescent="0.35">
      <c r="A694" t="s">
        <v>695</v>
      </c>
      <c r="B694" s="9">
        <v>312722933</v>
      </c>
      <c r="C694" t="s">
        <v>695</v>
      </c>
      <c r="D694" s="5">
        <v>-7.1300000000000452</v>
      </c>
    </row>
    <row r="695" spans="1:4" x14ac:dyDescent="0.35">
      <c r="A695" t="s">
        <v>696</v>
      </c>
      <c r="B695" s="9">
        <v>375542680</v>
      </c>
      <c r="C695" t="s">
        <v>696</v>
      </c>
      <c r="D695" s="5">
        <v>-4.4300000000000423</v>
      </c>
    </row>
    <row r="696" spans="1:4" x14ac:dyDescent="0.35">
      <c r="A696" t="s">
        <v>697</v>
      </c>
      <c r="B696" s="9">
        <v>715356071</v>
      </c>
      <c r="C696" t="s">
        <v>697</v>
      </c>
      <c r="D696" s="5">
        <v>0.52999999999991587</v>
      </c>
    </row>
    <row r="697" spans="1:4" x14ac:dyDescent="0.35">
      <c r="A697" t="s">
        <v>698</v>
      </c>
      <c r="B697" s="9">
        <v>153032664</v>
      </c>
      <c r="C697" t="s">
        <v>698</v>
      </c>
      <c r="D697" s="5">
        <v>-0.90000000000000213</v>
      </c>
    </row>
    <row r="698" spans="1:4" x14ac:dyDescent="0.35">
      <c r="A698" t="s">
        <v>699</v>
      </c>
      <c r="B698" s="9">
        <v>14487722</v>
      </c>
      <c r="C698" t="s">
        <v>699</v>
      </c>
      <c r="D698" s="5">
        <v>0.62999999999999545</v>
      </c>
    </row>
    <row r="699" spans="1:4" x14ac:dyDescent="0.35">
      <c r="A699" t="s">
        <v>700</v>
      </c>
      <c r="B699" s="9">
        <v>7172624</v>
      </c>
      <c r="C699" t="s">
        <v>700</v>
      </c>
      <c r="D699" s="5">
        <v>-2.2099999999999795</v>
      </c>
    </row>
    <row r="700" spans="1:4" x14ac:dyDescent="0.35">
      <c r="A700" t="s">
        <v>701</v>
      </c>
      <c r="B700" s="9">
        <v>168065276</v>
      </c>
      <c r="C700" t="s">
        <v>701</v>
      </c>
      <c r="D700" s="5">
        <v>-0.48000000000000043</v>
      </c>
    </row>
    <row r="701" spans="1:4" x14ac:dyDescent="0.35">
      <c r="A701" t="s">
        <v>702</v>
      </c>
      <c r="B701" s="9">
        <v>534588153</v>
      </c>
      <c r="C701" t="s">
        <v>702</v>
      </c>
      <c r="D701" s="5">
        <v>-2.1000000000000156</v>
      </c>
    </row>
    <row r="702" spans="1:4" x14ac:dyDescent="0.35">
      <c r="A702" t="s">
        <v>703</v>
      </c>
      <c r="B702" s="9">
        <v>459229057</v>
      </c>
      <c r="C702" t="s">
        <v>703</v>
      </c>
      <c r="D702" s="5">
        <v>2.4500000000000242</v>
      </c>
    </row>
    <row r="703" spans="1:4" x14ac:dyDescent="0.35">
      <c r="A703" t="s">
        <v>704</v>
      </c>
      <c r="B703" s="9">
        <v>61368356</v>
      </c>
      <c r="C703" t="s">
        <v>704</v>
      </c>
      <c r="D703" s="5">
        <v>1.0000000000000022</v>
      </c>
    </row>
    <row r="704" spans="1:4" x14ac:dyDescent="0.35">
      <c r="A704" t="s">
        <v>705</v>
      </c>
      <c r="B704" s="9">
        <v>153487494</v>
      </c>
      <c r="C704" t="s">
        <v>705</v>
      </c>
      <c r="D704" s="5">
        <v>8.999999999999897E-2</v>
      </c>
    </row>
    <row r="705" spans="1:4" x14ac:dyDescent="0.35">
      <c r="A705" t="s">
        <v>706</v>
      </c>
      <c r="B705" s="9">
        <v>312356772</v>
      </c>
      <c r="C705" t="s">
        <v>706</v>
      </c>
      <c r="D705" s="5">
        <v>-0.65000000000006253</v>
      </c>
    </row>
    <row r="706" spans="1:4" x14ac:dyDescent="0.35">
      <c r="A706" t="s">
        <v>707</v>
      </c>
      <c r="B706" s="9">
        <v>15997184</v>
      </c>
      <c r="C706" t="s">
        <v>707</v>
      </c>
      <c r="D706" s="5">
        <v>-3.8600000000004115</v>
      </c>
    </row>
    <row r="707" spans="1:4" x14ac:dyDescent="0.35">
      <c r="A707" t="s">
        <v>708</v>
      </c>
      <c r="B707" s="9">
        <v>81279296</v>
      </c>
      <c r="C707" t="s">
        <v>708</v>
      </c>
      <c r="D707" s="5">
        <v>-0.96000000000002395</v>
      </c>
    </row>
    <row r="708" spans="1:4" x14ac:dyDescent="0.35">
      <c r="A708" t="s">
        <v>709</v>
      </c>
      <c r="B708" s="9">
        <v>254478123</v>
      </c>
      <c r="C708" t="s">
        <v>709</v>
      </c>
      <c r="D708" s="5">
        <v>2.139999999999965</v>
      </c>
    </row>
    <row r="709" spans="1:4" x14ac:dyDescent="0.35">
      <c r="A709" t="s">
        <v>710</v>
      </c>
      <c r="B709" s="9">
        <v>1876533</v>
      </c>
      <c r="C709" t="s">
        <v>710</v>
      </c>
      <c r="D709" s="5">
        <v>-0.67999999999997662</v>
      </c>
    </row>
    <row r="710" spans="1:4" x14ac:dyDescent="0.35">
      <c r="A710" t="s">
        <v>711</v>
      </c>
      <c r="B710" s="9">
        <v>6957160096</v>
      </c>
      <c r="C710" t="s">
        <v>711</v>
      </c>
      <c r="D710" s="5">
        <v>0.58999999999999586</v>
      </c>
    </row>
    <row r="711" spans="1:4" x14ac:dyDescent="0.35">
      <c r="A711" t="s">
        <v>712</v>
      </c>
      <c r="B711" s="9">
        <v>903947726</v>
      </c>
      <c r="C711" t="s">
        <v>712</v>
      </c>
      <c r="D711" s="5">
        <v>-0.17999999999999705</v>
      </c>
    </row>
    <row r="712" spans="1:4" x14ac:dyDescent="0.35">
      <c r="A712" t="s">
        <v>713</v>
      </c>
      <c r="B712" s="9">
        <v>37751474</v>
      </c>
      <c r="C712" t="s">
        <v>713</v>
      </c>
      <c r="D712" s="5">
        <v>-0.4399999999999995</v>
      </c>
    </row>
    <row r="713" spans="1:4" x14ac:dyDescent="0.35">
      <c r="A713" t="s">
        <v>714</v>
      </c>
      <c r="B713" s="9">
        <v>104685743</v>
      </c>
      <c r="C713" t="s">
        <v>714</v>
      </c>
      <c r="D713" s="5">
        <v>-1.5500000000000025</v>
      </c>
    </row>
    <row r="714" spans="1:4" x14ac:dyDescent="0.35">
      <c r="A714" t="s">
        <v>715</v>
      </c>
      <c r="B714" s="9">
        <v>190739474</v>
      </c>
      <c r="C714" t="s">
        <v>715</v>
      </c>
      <c r="D714" s="5">
        <v>-1.0299999999999656</v>
      </c>
    </row>
    <row r="715" spans="1:4" x14ac:dyDescent="0.35">
      <c r="A715" t="s">
        <v>716</v>
      </c>
      <c r="B715" s="9">
        <v>20871482</v>
      </c>
      <c r="C715" t="s">
        <v>716</v>
      </c>
      <c r="D715" s="5">
        <v>-0.51000000000002288</v>
      </c>
    </row>
    <row r="716" spans="1:4" x14ac:dyDescent="0.35">
      <c r="A716" t="s">
        <v>717</v>
      </c>
      <c r="B716" s="9">
        <v>7750253749</v>
      </c>
      <c r="C716" t="s">
        <v>717</v>
      </c>
      <c r="D716" s="5">
        <v>1.9800000000000182</v>
      </c>
    </row>
    <row r="717" spans="1:4" x14ac:dyDescent="0.35">
      <c r="A717" t="s">
        <v>718</v>
      </c>
      <c r="B717" s="9">
        <v>73960961</v>
      </c>
      <c r="C717" t="s">
        <v>718</v>
      </c>
      <c r="D717" s="5">
        <v>-0.46000000000000085</v>
      </c>
    </row>
    <row r="718" spans="1:4" x14ac:dyDescent="0.35">
      <c r="A718" t="s">
        <v>719</v>
      </c>
      <c r="B718" s="9">
        <v>468692895</v>
      </c>
      <c r="C718" t="s">
        <v>719</v>
      </c>
      <c r="D718" s="5">
        <v>-0.50000000000000533</v>
      </c>
    </row>
    <row r="719" spans="1:4" x14ac:dyDescent="0.35">
      <c r="A719" t="s">
        <v>720</v>
      </c>
      <c r="B719" s="9">
        <v>83685980</v>
      </c>
      <c r="C719" t="s">
        <v>720</v>
      </c>
      <c r="D719" s="5">
        <v>-11.439999999999984</v>
      </c>
    </row>
    <row r="720" spans="1:4" x14ac:dyDescent="0.35">
      <c r="A720" t="s">
        <v>721</v>
      </c>
      <c r="B720" s="9">
        <v>1656394450</v>
      </c>
      <c r="C720" t="s">
        <v>721</v>
      </c>
      <c r="D720" s="5">
        <v>-2.9799999999999756</v>
      </c>
    </row>
    <row r="721" spans="1:4" x14ac:dyDescent="0.35">
      <c r="A721" t="s">
        <v>722</v>
      </c>
      <c r="B721" s="9">
        <v>2741385885</v>
      </c>
      <c r="C721" t="s">
        <v>722</v>
      </c>
      <c r="D721" s="5">
        <v>10.700000000000015</v>
      </c>
    </row>
    <row r="722" spans="1:4" x14ac:dyDescent="0.35">
      <c r="A722" t="s">
        <v>723</v>
      </c>
      <c r="B722" s="9">
        <v>35320519</v>
      </c>
      <c r="C722" t="s">
        <v>723</v>
      </c>
      <c r="D722" s="5">
        <v>-1.0000000000000071</v>
      </c>
    </row>
    <row r="723" spans="1:4" x14ac:dyDescent="0.35">
      <c r="A723" t="s">
        <v>724</v>
      </c>
      <c r="B723" s="9">
        <v>4464165596</v>
      </c>
      <c r="C723" t="s">
        <v>724</v>
      </c>
      <c r="D723" s="5">
        <v>3.1399999999999855</v>
      </c>
    </row>
    <row r="724" spans="1:4" x14ac:dyDescent="0.35">
      <c r="A724" t="s">
        <v>725</v>
      </c>
      <c r="B724" s="9">
        <v>562637255</v>
      </c>
      <c r="C724" t="s">
        <v>725</v>
      </c>
      <c r="D724" s="5">
        <v>-6.3400000000000531</v>
      </c>
    </row>
    <row r="725" spans="1:4" x14ac:dyDescent="0.35">
      <c r="A725" t="s">
        <v>726</v>
      </c>
      <c r="B725" s="9">
        <v>8051549</v>
      </c>
      <c r="C725" t="s">
        <v>726</v>
      </c>
      <c r="D725" s="5">
        <v>-1.0500000000000078</v>
      </c>
    </row>
    <row r="726" spans="1:4" x14ac:dyDescent="0.35">
      <c r="A726" t="s">
        <v>727</v>
      </c>
      <c r="B726" s="9">
        <v>52904910</v>
      </c>
      <c r="C726" t="s">
        <v>727</v>
      </c>
      <c r="D726" s="5">
        <v>-3.0399999999999849</v>
      </c>
    </row>
    <row r="727" spans="1:4" x14ac:dyDescent="0.35">
      <c r="A727" t="s">
        <v>728</v>
      </c>
      <c r="B727" s="9">
        <v>1896588</v>
      </c>
      <c r="C727" t="s">
        <v>728</v>
      </c>
      <c r="D727" s="5">
        <v>0.41000000000006764</v>
      </c>
    </row>
    <row r="728" spans="1:4" x14ac:dyDescent="0.35">
      <c r="A728" t="s">
        <v>729</v>
      </c>
      <c r="B728" s="9">
        <v>4446968</v>
      </c>
      <c r="C728" t="s">
        <v>729</v>
      </c>
      <c r="D728" s="5">
        <v>0.51999999999998536</v>
      </c>
    </row>
    <row r="729" spans="1:4" x14ac:dyDescent="0.35">
      <c r="A729" t="s">
        <v>730</v>
      </c>
      <c r="B729" s="9">
        <v>59203622</v>
      </c>
      <c r="C729" t="s">
        <v>730</v>
      </c>
      <c r="D729" s="5">
        <v>1.789999999999992</v>
      </c>
    </row>
    <row r="730" spans="1:4" x14ac:dyDescent="0.35">
      <c r="A730" t="s">
        <v>731</v>
      </c>
      <c r="B730" s="9">
        <v>41903573733</v>
      </c>
      <c r="C730" t="s">
        <v>731</v>
      </c>
      <c r="D730" s="5">
        <v>11.780000000000314</v>
      </c>
    </row>
    <row r="731" spans="1:4" x14ac:dyDescent="0.35">
      <c r="A731" t="s">
        <v>732</v>
      </c>
      <c r="B731" s="9">
        <v>382456133</v>
      </c>
      <c r="C731" t="s">
        <v>732</v>
      </c>
      <c r="D731" s="5">
        <v>-3.9899999999999807</v>
      </c>
    </row>
    <row r="732" spans="1:4" x14ac:dyDescent="0.35">
      <c r="A732" t="s">
        <v>733</v>
      </c>
      <c r="B732" s="9">
        <v>118050176</v>
      </c>
      <c r="C732" t="s">
        <v>733</v>
      </c>
      <c r="D732" s="5">
        <v>-0.72999999999999421</v>
      </c>
    </row>
    <row r="733" spans="1:4" x14ac:dyDescent="0.35">
      <c r="A733" t="s">
        <v>734</v>
      </c>
      <c r="B733" s="9">
        <v>3511884974</v>
      </c>
      <c r="C733" t="s">
        <v>734</v>
      </c>
      <c r="D733" s="5">
        <v>-5.9999999999999609E-2</v>
      </c>
    </row>
    <row r="734" spans="1:4" x14ac:dyDescent="0.35">
      <c r="A734" t="s">
        <v>735</v>
      </c>
      <c r="B734" s="9">
        <v>2099685</v>
      </c>
      <c r="C734" t="s">
        <v>735</v>
      </c>
      <c r="D734" s="5">
        <v>-6.9999999999989626E-2</v>
      </c>
    </row>
    <row r="735" spans="1:4" x14ac:dyDescent="0.35">
      <c r="A735" t="s">
        <v>736</v>
      </c>
      <c r="B735" s="9">
        <v>941049199</v>
      </c>
      <c r="C735" t="s">
        <v>736</v>
      </c>
      <c r="D735" s="5">
        <v>-4.0000000000006253E-2</v>
      </c>
    </row>
    <row r="736" spans="1:4" x14ac:dyDescent="0.35">
      <c r="A736" t="s">
        <v>737</v>
      </c>
      <c r="B736" s="9">
        <v>11355134057</v>
      </c>
      <c r="C736" t="s">
        <v>737</v>
      </c>
      <c r="D736" s="5">
        <v>0.22999999999999776</v>
      </c>
    </row>
    <row r="737" spans="1:4" x14ac:dyDescent="0.35">
      <c r="A737" t="s">
        <v>738</v>
      </c>
      <c r="B737" s="9">
        <v>5855865</v>
      </c>
      <c r="C737" t="s">
        <v>738</v>
      </c>
      <c r="D737" s="5">
        <v>-0.3900000000000059</v>
      </c>
    </row>
    <row r="738" spans="1:4" x14ac:dyDescent="0.35">
      <c r="A738" t="s">
        <v>739</v>
      </c>
      <c r="B738" s="9">
        <v>23433588502</v>
      </c>
      <c r="C738" t="s">
        <v>739</v>
      </c>
      <c r="D738" s="5">
        <v>1.1300000000000345</v>
      </c>
    </row>
    <row r="739" spans="1:4" x14ac:dyDescent="0.35">
      <c r="A739" t="s">
        <v>740</v>
      </c>
      <c r="B739" s="9">
        <v>46509326</v>
      </c>
      <c r="C739" t="s">
        <v>740</v>
      </c>
      <c r="D739" s="5">
        <v>1.6200000000000152</v>
      </c>
    </row>
    <row r="740" spans="1:4" x14ac:dyDescent="0.35">
      <c r="A740" t="s">
        <v>741</v>
      </c>
      <c r="B740" s="9">
        <v>15763900538</v>
      </c>
      <c r="C740" t="s">
        <v>741</v>
      </c>
      <c r="D740" s="5">
        <v>-13.449999999999875</v>
      </c>
    </row>
    <row r="741" spans="1:4" x14ac:dyDescent="0.35">
      <c r="A741" t="s">
        <v>742</v>
      </c>
      <c r="B741" s="9">
        <v>143889748</v>
      </c>
      <c r="C741" t="s">
        <v>742</v>
      </c>
      <c r="D741" s="5">
        <v>1.5300000000000118</v>
      </c>
    </row>
    <row r="742" spans="1:4" x14ac:dyDescent="0.35">
      <c r="A742" t="s">
        <v>743</v>
      </c>
      <c r="B742" s="9">
        <v>11189049</v>
      </c>
      <c r="C742" t="s">
        <v>743</v>
      </c>
      <c r="D742" s="5">
        <v>0.26000000000001222</v>
      </c>
    </row>
    <row r="743" spans="1:4" x14ac:dyDescent="0.35">
      <c r="A743" t="s">
        <v>744</v>
      </c>
      <c r="B743" s="9">
        <v>4795645</v>
      </c>
      <c r="C743" t="s">
        <v>744</v>
      </c>
      <c r="D743" s="5">
        <v>2.2499999999999574</v>
      </c>
    </row>
    <row r="744" spans="1:4" x14ac:dyDescent="0.35">
      <c r="A744" t="s">
        <v>745</v>
      </c>
      <c r="B744" s="9">
        <v>4616569188</v>
      </c>
      <c r="C744" t="s">
        <v>745</v>
      </c>
      <c r="D744" s="5">
        <v>-1.3199999999999958</v>
      </c>
    </row>
    <row r="745" spans="1:4" x14ac:dyDescent="0.35">
      <c r="A745" t="s">
        <v>746</v>
      </c>
      <c r="B745" s="9">
        <v>646888531</v>
      </c>
      <c r="C745" t="s">
        <v>746</v>
      </c>
      <c r="D745" s="5">
        <v>-2.1499999999999968</v>
      </c>
    </row>
    <row r="746" spans="1:4" x14ac:dyDescent="0.35">
      <c r="A746" t="s">
        <v>747</v>
      </c>
      <c r="B746" s="9">
        <v>1774585400</v>
      </c>
      <c r="C746" t="s">
        <v>747</v>
      </c>
      <c r="D746" s="5">
        <v>0.10999999999995325</v>
      </c>
    </row>
    <row r="747" spans="1:4" x14ac:dyDescent="0.35">
      <c r="A747" t="s">
        <v>748</v>
      </c>
      <c r="B747" s="9">
        <v>662025825</v>
      </c>
      <c r="C747" t="s">
        <v>748</v>
      </c>
      <c r="D747" s="5">
        <v>-4.9999999999999822E-2</v>
      </c>
    </row>
    <row r="748" spans="1:4" x14ac:dyDescent="0.35">
      <c r="A748" t="s">
        <v>749</v>
      </c>
      <c r="B748" s="9">
        <v>1202592456</v>
      </c>
      <c r="C748" t="s">
        <v>749</v>
      </c>
      <c r="D748" s="5">
        <v>0.58000000000001251</v>
      </c>
    </row>
    <row r="749" spans="1:4" x14ac:dyDescent="0.35">
      <c r="A749" t="s">
        <v>750</v>
      </c>
      <c r="B749" s="9">
        <v>3311142295</v>
      </c>
      <c r="C749" t="s">
        <v>750</v>
      </c>
      <c r="D749" s="5">
        <v>1.4899999999999842</v>
      </c>
    </row>
    <row r="750" spans="1:4" x14ac:dyDescent="0.35">
      <c r="A750" t="s">
        <v>751</v>
      </c>
      <c r="B750" s="9">
        <v>1341169</v>
      </c>
      <c r="C750" t="s">
        <v>751</v>
      </c>
      <c r="D750" s="5">
        <v>2.4200000000000195</v>
      </c>
    </row>
    <row r="751" spans="1:4" x14ac:dyDescent="0.35">
      <c r="A751" t="s">
        <v>752</v>
      </c>
      <c r="B751" s="9">
        <v>177561566</v>
      </c>
      <c r="C751" t="s">
        <v>752</v>
      </c>
      <c r="D751" s="5">
        <v>6.340000000000007</v>
      </c>
    </row>
    <row r="752" spans="1:4" x14ac:dyDescent="0.35">
      <c r="A752" t="s">
        <v>753</v>
      </c>
      <c r="B752" s="9">
        <v>687540697</v>
      </c>
      <c r="C752" t="s">
        <v>753</v>
      </c>
      <c r="D752" s="5">
        <v>-0.17000000000000437</v>
      </c>
    </row>
    <row r="753" spans="1:4" x14ac:dyDescent="0.35">
      <c r="A753" t="s">
        <v>754</v>
      </c>
      <c r="B753" s="9">
        <v>149088679</v>
      </c>
      <c r="C753" t="s">
        <v>754</v>
      </c>
      <c r="D753" s="5">
        <v>-2.9999999999995808E-2</v>
      </c>
    </row>
    <row r="754" spans="1:4" x14ac:dyDescent="0.35">
      <c r="A754" t="s">
        <v>755</v>
      </c>
      <c r="B754" s="9">
        <v>101970980</v>
      </c>
      <c r="C754" t="s">
        <v>755</v>
      </c>
      <c r="D754" s="5">
        <v>-1.8800000000000185</v>
      </c>
    </row>
    <row r="755" spans="1:4" x14ac:dyDescent="0.35">
      <c r="A755" t="s">
        <v>756</v>
      </c>
      <c r="B755" s="9">
        <v>9070681014</v>
      </c>
      <c r="C755" t="s">
        <v>756</v>
      </c>
      <c r="D755" s="5">
        <v>3.6600000000000321</v>
      </c>
    </row>
    <row r="756" spans="1:4" x14ac:dyDescent="0.35">
      <c r="A756" t="s">
        <v>757</v>
      </c>
      <c r="B756" s="9">
        <v>10716812261</v>
      </c>
      <c r="C756" t="s">
        <v>757</v>
      </c>
      <c r="D756" s="5">
        <v>-2.150000000000027</v>
      </c>
    </row>
    <row r="757" spans="1:4" x14ac:dyDescent="0.35">
      <c r="A757" t="s">
        <v>758</v>
      </c>
      <c r="B757" s="9">
        <v>975018865</v>
      </c>
      <c r="C757" t="s">
        <v>758</v>
      </c>
      <c r="D757" s="5">
        <v>-9.0000000000001634E-2</v>
      </c>
    </row>
    <row r="758" spans="1:4" x14ac:dyDescent="0.35">
      <c r="A758" t="s">
        <v>759</v>
      </c>
      <c r="B758" s="9">
        <v>244754010</v>
      </c>
      <c r="C758" t="s">
        <v>759</v>
      </c>
      <c r="D758" s="5">
        <v>-0.10999999999999233</v>
      </c>
    </row>
    <row r="759" spans="1:4" x14ac:dyDescent="0.35">
      <c r="A759" t="s">
        <v>760</v>
      </c>
      <c r="B759" s="9">
        <v>1147186221</v>
      </c>
      <c r="C759" t="s">
        <v>760</v>
      </c>
      <c r="D759" s="5">
        <v>-3.3599999999997578</v>
      </c>
    </row>
    <row r="760" spans="1:4" x14ac:dyDescent="0.35">
      <c r="A760" t="s">
        <v>761</v>
      </c>
      <c r="B760" s="9">
        <v>1906060020</v>
      </c>
      <c r="C760" t="s">
        <v>761</v>
      </c>
      <c r="D760" s="5">
        <v>1.8200000000000216</v>
      </c>
    </row>
    <row r="761" spans="1:4" x14ac:dyDescent="0.35">
      <c r="A761" t="s">
        <v>762</v>
      </c>
      <c r="B761" s="9">
        <v>5968666766</v>
      </c>
      <c r="C761" t="s">
        <v>762</v>
      </c>
      <c r="D761" s="5">
        <v>-1.1500000000000306</v>
      </c>
    </row>
    <row r="762" spans="1:4" x14ac:dyDescent="0.35">
      <c r="A762" t="s">
        <v>763</v>
      </c>
      <c r="B762" s="9">
        <v>258027683</v>
      </c>
      <c r="C762" t="s">
        <v>763</v>
      </c>
      <c r="D762" s="5">
        <v>-0.40999999999998948</v>
      </c>
    </row>
    <row r="763" spans="1:4" x14ac:dyDescent="0.35">
      <c r="A763" t="s">
        <v>764</v>
      </c>
      <c r="B763" s="9">
        <v>514342565</v>
      </c>
      <c r="C763" t="s">
        <v>764</v>
      </c>
      <c r="D763" s="5">
        <v>1.5800000000001688</v>
      </c>
    </row>
    <row r="764" spans="1:4" x14ac:dyDescent="0.35">
      <c r="A764" t="s">
        <v>765</v>
      </c>
      <c r="B764" s="9">
        <v>49646764</v>
      </c>
      <c r="C764" t="s">
        <v>765</v>
      </c>
      <c r="D764" s="5">
        <v>0.55999999999999517</v>
      </c>
    </row>
    <row r="765" spans="1:4" x14ac:dyDescent="0.35">
      <c r="A765" t="s">
        <v>766</v>
      </c>
      <c r="B765" s="9">
        <v>12429524730</v>
      </c>
      <c r="C765" t="s">
        <v>766</v>
      </c>
      <c r="D765" s="5">
        <v>0.17999999999996774</v>
      </c>
    </row>
    <row r="766" spans="1:4" x14ac:dyDescent="0.35">
      <c r="A766" t="s">
        <v>767</v>
      </c>
      <c r="B766" s="9">
        <v>2497419093</v>
      </c>
      <c r="C766" t="s">
        <v>767</v>
      </c>
      <c r="D766" s="5">
        <v>-0.14000000000000057</v>
      </c>
    </row>
    <row r="767" spans="1:4" x14ac:dyDescent="0.35">
      <c r="A767" t="s">
        <v>768</v>
      </c>
      <c r="B767" s="9">
        <v>13102783598</v>
      </c>
      <c r="C767" t="s">
        <v>768</v>
      </c>
      <c r="D767" s="5">
        <v>0.59999999999999787</v>
      </c>
    </row>
    <row r="768" spans="1:4" x14ac:dyDescent="0.35">
      <c r="A768" t="s">
        <v>769</v>
      </c>
      <c r="B768" s="9">
        <v>1345978295</v>
      </c>
      <c r="C768" t="s">
        <v>769</v>
      </c>
      <c r="D768" s="5">
        <v>0.58000000000000007</v>
      </c>
    </row>
    <row r="769" spans="1:4" x14ac:dyDescent="0.35">
      <c r="A769" t="s">
        <v>770</v>
      </c>
      <c r="B769" s="9">
        <v>96123313</v>
      </c>
      <c r="C769" t="s">
        <v>770</v>
      </c>
      <c r="D769" s="5">
        <v>-1.830000000000009</v>
      </c>
    </row>
    <row r="770" spans="1:4" x14ac:dyDescent="0.35">
      <c r="A770" t="s">
        <v>771</v>
      </c>
      <c r="B770" s="9">
        <v>13263192</v>
      </c>
      <c r="C770" t="s">
        <v>771</v>
      </c>
      <c r="D770" s="5">
        <v>0.70999999999980901</v>
      </c>
    </row>
    <row r="771" spans="1:4" x14ac:dyDescent="0.35">
      <c r="A771" t="s">
        <v>772</v>
      </c>
      <c r="B771" s="9">
        <v>73336584</v>
      </c>
      <c r="C771" t="s">
        <v>772</v>
      </c>
      <c r="D771" s="5">
        <v>4.9999999999999929</v>
      </c>
    </row>
    <row r="772" spans="1:4" x14ac:dyDescent="0.35">
      <c r="A772" t="s">
        <v>773</v>
      </c>
      <c r="B772" s="9">
        <v>35978092</v>
      </c>
      <c r="C772" t="s">
        <v>773</v>
      </c>
      <c r="D772" s="5">
        <v>-0.52000000000001023</v>
      </c>
    </row>
    <row r="773" spans="1:4" x14ac:dyDescent="0.35">
      <c r="A773" t="s">
        <v>774</v>
      </c>
      <c r="B773" s="9">
        <v>2327909221</v>
      </c>
      <c r="C773" t="s">
        <v>774</v>
      </c>
      <c r="D773" s="5">
        <v>-0.43000000000003524</v>
      </c>
    </row>
    <row r="774" spans="1:4" x14ac:dyDescent="0.35">
      <c r="A774" t="s">
        <v>775</v>
      </c>
      <c r="B774" s="9">
        <v>4932126836</v>
      </c>
      <c r="C774" t="s">
        <v>775</v>
      </c>
      <c r="D774" s="5">
        <v>1.4200000000000053</v>
      </c>
    </row>
    <row r="775" spans="1:4" x14ac:dyDescent="0.35">
      <c r="A775" t="s">
        <v>776</v>
      </c>
      <c r="B775" s="9">
        <v>510418723</v>
      </c>
      <c r="C775" t="s">
        <v>776</v>
      </c>
      <c r="D775" s="5">
        <v>7.0000000000002949E-2</v>
      </c>
    </row>
    <row r="776" spans="1:4" x14ac:dyDescent="0.35">
      <c r="A776" t="s">
        <v>777</v>
      </c>
      <c r="B776" s="9">
        <v>7994721</v>
      </c>
      <c r="C776" t="s">
        <v>777</v>
      </c>
      <c r="D776" s="5">
        <v>0.12999999999999545</v>
      </c>
    </row>
    <row r="777" spans="1:4" x14ac:dyDescent="0.35">
      <c r="A777" t="s">
        <v>778</v>
      </c>
      <c r="B777" s="9">
        <v>365922907</v>
      </c>
      <c r="C777" t="s">
        <v>778</v>
      </c>
      <c r="D777" s="5">
        <v>1.5700000000000145</v>
      </c>
    </row>
    <row r="778" spans="1:4" x14ac:dyDescent="0.35">
      <c r="A778" t="s">
        <v>779</v>
      </c>
      <c r="B778" s="9">
        <v>19039178</v>
      </c>
      <c r="C778" t="s">
        <v>779</v>
      </c>
      <c r="D778" s="5">
        <v>0.13999999999999968</v>
      </c>
    </row>
    <row r="779" spans="1:4" x14ac:dyDescent="0.35">
      <c r="A779" t="s">
        <v>780</v>
      </c>
      <c r="B779" s="9">
        <v>116530336</v>
      </c>
      <c r="C779" t="s">
        <v>780</v>
      </c>
      <c r="D779" s="5">
        <v>0.12000000000000188</v>
      </c>
    </row>
    <row r="780" spans="1:4" x14ac:dyDescent="0.35">
      <c r="A780" t="s">
        <v>781</v>
      </c>
      <c r="B780" s="9">
        <v>791300132</v>
      </c>
      <c r="C780" t="s">
        <v>781</v>
      </c>
      <c r="D780" s="5">
        <v>-0.33000000000003205</v>
      </c>
    </row>
    <row r="781" spans="1:4" x14ac:dyDescent="0.35">
      <c r="A781" t="s">
        <v>782</v>
      </c>
      <c r="B781" s="9">
        <v>208495786</v>
      </c>
      <c r="C781" t="s">
        <v>782</v>
      </c>
      <c r="D781" s="5">
        <v>0.92999999999998195</v>
      </c>
    </row>
    <row r="782" spans="1:4" x14ac:dyDescent="0.35">
      <c r="A782" t="s">
        <v>783</v>
      </c>
      <c r="B782" s="9">
        <v>88468532</v>
      </c>
      <c r="C782" t="s">
        <v>783</v>
      </c>
      <c r="D782" s="5">
        <v>2.4599999999999991</v>
      </c>
    </row>
    <row r="783" spans="1:4" x14ac:dyDescent="0.35">
      <c r="A783" t="s">
        <v>784</v>
      </c>
      <c r="B783" s="9">
        <v>622133431</v>
      </c>
      <c r="C783" t="s">
        <v>784</v>
      </c>
      <c r="D783" s="5">
        <v>-0.80000000000000426</v>
      </c>
    </row>
    <row r="784" spans="1:4" x14ac:dyDescent="0.35">
      <c r="A784" t="s">
        <v>785</v>
      </c>
      <c r="B784" s="9">
        <v>42135716</v>
      </c>
      <c r="C784" t="s">
        <v>785</v>
      </c>
      <c r="D784" s="5">
        <v>-0.10000000000000231</v>
      </c>
    </row>
    <row r="785" spans="1:4" x14ac:dyDescent="0.35">
      <c r="A785" t="s">
        <v>786</v>
      </c>
      <c r="B785" s="9">
        <v>2594085036</v>
      </c>
      <c r="C785" t="s">
        <v>786</v>
      </c>
      <c r="D785" s="5">
        <v>-0.36999999999999789</v>
      </c>
    </row>
    <row r="786" spans="1:4" x14ac:dyDescent="0.35">
      <c r="A786" t="s">
        <v>787</v>
      </c>
      <c r="B786" s="9">
        <v>5028601954</v>
      </c>
      <c r="C786" t="s">
        <v>787</v>
      </c>
      <c r="D786" s="5">
        <v>-13.569999999999983</v>
      </c>
    </row>
    <row r="787" spans="1:4" x14ac:dyDescent="0.35">
      <c r="A787" t="s">
        <v>788</v>
      </c>
      <c r="B787" s="9">
        <v>1384741486550</v>
      </c>
      <c r="C787" t="s">
        <v>788</v>
      </c>
      <c r="D787" s="5">
        <v>-5.8700000000000188</v>
      </c>
    </row>
    <row r="788" spans="1:4" x14ac:dyDescent="0.35">
      <c r="A788" t="s">
        <v>789</v>
      </c>
      <c r="B788" s="9">
        <v>3568418541</v>
      </c>
      <c r="C788" t="s">
        <v>789</v>
      </c>
      <c r="D788" s="5">
        <v>0.73999999999998778</v>
      </c>
    </row>
    <row r="789" spans="1:4" x14ac:dyDescent="0.35">
      <c r="A789" t="s">
        <v>790</v>
      </c>
      <c r="B789" s="9">
        <v>3133595234</v>
      </c>
      <c r="C789" t="s">
        <v>790</v>
      </c>
      <c r="D789" s="5">
        <v>-1.390000000000005</v>
      </c>
    </row>
    <row r="790" spans="1:4" x14ac:dyDescent="0.35">
      <c r="A790" t="s">
        <v>791</v>
      </c>
      <c r="B790" s="9">
        <v>1020118234</v>
      </c>
      <c r="C790" t="s">
        <v>791</v>
      </c>
      <c r="D790" s="5">
        <v>-0.17000000000001059</v>
      </c>
    </row>
    <row r="791" spans="1:4" x14ac:dyDescent="0.35">
      <c r="A791" t="s">
        <v>792</v>
      </c>
      <c r="B791" s="9">
        <v>8385088</v>
      </c>
      <c r="C791" t="s">
        <v>792</v>
      </c>
      <c r="D791" s="5">
        <v>-2.3499999999999979</v>
      </c>
    </row>
    <row r="792" spans="1:4" x14ac:dyDescent="0.35">
      <c r="A792" t="s">
        <v>793</v>
      </c>
      <c r="B792" s="9">
        <v>917131543</v>
      </c>
      <c r="C792" t="s">
        <v>793</v>
      </c>
      <c r="D792" s="5">
        <v>-0.25000000000000089</v>
      </c>
    </row>
    <row r="793" spans="1:4" x14ac:dyDescent="0.35">
      <c r="A793" t="s">
        <v>794</v>
      </c>
      <c r="B793" s="9">
        <v>397489696</v>
      </c>
      <c r="C793" t="s">
        <v>794</v>
      </c>
      <c r="D793" s="5">
        <v>1.8799999999999564</v>
      </c>
    </row>
    <row r="794" spans="1:4" x14ac:dyDescent="0.35">
      <c r="A794" t="s">
        <v>795</v>
      </c>
      <c r="B794" s="9">
        <v>4141150582</v>
      </c>
      <c r="C794" t="s">
        <v>795</v>
      </c>
      <c r="D794" s="5">
        <v>1.5399999999999991</v>
      </c>
    </row>
    <row r="795" spans="1:4" x14ac:dyDescent="0.35">
      <c r="A795" t="s">
        <v>796</v>
      </c>
      <c r="B795" s="9">
        <v>1745666380</v>
      </c>
      <c r="C795" t="s">
        <v>796</v>
      </c>
      <c r="D795" s="5">
        <v>7.4600000000001501</v>
      </c>
    </row>
    <row r="796" spans="1:4" x14ac:dyDescent="0.35">
      <c r="A796" t="s">
        <v>797</v>
      </c>
      <c r="B796" s="9">
        <v>8598692</v>
      </c>
      <c r="C796" t="s">
        <v>797</v>
      </c>
      <c r="D796" s="5">
        <v>-9.9999999999997424E-2</v>
      </c>
    </row>
    <row r="797" spans="1:4" x14ac:dyDescent="0.35">
      <c r="A797" t="s">
        <v>798</v>
      </c>
      <c r="B797" s="9">
        <v>731110680</v>
      </c>
      <c r="C797" t="s">
        <v>798</v>
      </c>
      <c r="D797" s="5">
        <v>-3.7500000000000249</v>
      </c>
    </row>
    <row r="798" spans="1:4" x14ac:dyDescent="0.35">
      <c r="A798" t="s">
        <v>799</v>
      </c>
      <c r="B798" s="9">
        <v>67807490688</v>
      </c>
      <c r="C798" t="s">
        <v>799</v>
      </c>
      <c r="D798" s="5">
        <v>5.3799999999999386</v>
      </c>
    </row>
    <row r="799" spans="1:4" x14ac:dyDescent="0.35">
      <c r="A799" t="s">
        <v>800</v>
      </c>
      <c r="B799" s="9">
        <v>598616052</v>
      </c>
      <c r="C799" t="s">
        <v>800</v>
      </c>
      <c r="D799" s="5">
        <v>0.22999999999999687</v>
      </c>
    </row>
    <row r="800" spans="1:4" x14ac:dyDescent="0.35">
      <c r="A800" t="s">
        <v>801</v>
      </c>
      <c r="B800" s="9">
        <v>22508207826</v>
      </c>
      <c r="C800" t="s">
        <v>801</v>
      </c>
      <c r="D800" s="5">
        <v>-2.620000000000033</v>
      </c>
    </row>
    <row r="801" spans="1:4" x14ac:dyDescent="0.35">
      <c r="A801" t="s">
        <v>802</v>
      </c>
      <c r="B801" s="9">
        <v>20151837</v>
      </c>
      <c r="C801" t="s">
        <v>802</v>
      </c>
      <c r="D801" s="5">
        <v>-4.99999999999865E-2</v>
      </c>
    </row>
    <row r="802" spans="1:4" x14ac:dyDescent="0.35">
      <c r="A802" t="s">
        <v>803</v>
      </c>
      <c r="B802" s="9">
        <v>5447765167</v>
      </c>
      <c r="C802" t="s">
        <v>803</v>
      </c>
      <c r="D802" s="5">
        <v>-3.2999999999999972</v>
      </c>
    </row>
    <row r="803" spans="1:4" x14ac:dyDescent="0.35">
      <c r="A803" t="s">
        <v>804</v>
      </c>
      <c r="B803" s="9">
        <v>2707327278</v>
      </c>
      <c r="C803" t="s">
        <v>804</v>
      </c>
      <c r="D803" s="5">
        <v>-0.73999999999996646</v>
      </c>
    </row>
    <row r="804" spans="1:4" x14ac:dyDescent="0.35">
      <c r="A804" t="s">
        <v>805</v>
      </c>
      <c r="B804" s="9">
        <v>39036113</v>
      </c>
      <c r="C804" t="s">
        <v>805</v>
      </c>
      <c r="D804" s="5">
        <v>0.39000000000000057</v>
      </c>
    </row>
    <row r="805" spans="1:4" x14ac:dyDescent="0.35">
      <c r="A805" t="s">
        <v>806</v>
      </c>
      <c r="B805" s="9">
        <v>161322945</v>
      </c>
      <c r="C805" t="s">
        <v>806</v>
      </c>
      <c r="D805" s="5">
        <v>0.50999999999999091</v>
      </c>
    </row>
    <row r="806" spans="1:4" x14ac:dyDescent="0.35">
      <c r="A806" t="s">
        <v>807</v>
      </c>
      <c r="B806" s="9">
        <v>465951265</v>
      </c>
      <c r="C806" t="s">
        <v>807</v>
      </c>
      <c r="D806" s="5">
        <v>-8.2199999999999136</v>
      </c>
    </row>
    <row r="807" spans="1:4" x14ac:dyDescent="0.35">
      <c r="A807" t="s">
        <v>808</v>
      </c>
      <c r="B807" s="9">
        <v>49940006</v>
      </c>
      <c r="C807" t="s">
        <v>808</v>
      </c>
      <c r="D807" s="5">
        <v>-2.9300000000000139</v>
      </c>
    </row>
    <row r="808" spans="1:4" x14ac:dyDescent="0.35">
      <c r="A808" t="s">
        <v>809</v>
      </c>
      <c r="B808" s="9">
        <v>106514456</v>
      </c>
      <c r="C808" t="s">
        <v>809</v>
      </c>
      <c r="D808" s="5">
        <v>1.6700000000000053</v>
      </c>
    </row>
    <row r="809" spans="1:4" x14ac:dyDescent="0.35">
      <c r="A809" t="s">
        <v>810</v>
      </c>
      <c r="B809" s="9">
        <v>2445649</v>
      </c>
      <c r="C809" t="s">
        <v>810</v>
      </c>
      <c r="D809" s="5">
        <v>-1.2100000000000026</v>
      </c>
    </row>
    <row r="810" spans="1:4" x14ac:dyDescent="0.35">
      <c r="A810" t="s">
        <v>811</v>
      </c>
      <c r="B810" s="9">
        <v>2419665339</v>
      </c>
      <c r="C810" t="s">
        <v>811</v>
      </c>
      <c r="D810" s="5">
        <v>-0.98000000000000398</v>
      </c>
    </row>
    <row r="811" spans="1:4" x14ac:dyDescent="0.35">
      <c r="A811" t="s">
        <v>812</v>
      </c>
      <c r="B811" s="9">
        <v>2122281598</v>
      </c>
      <c r="C811" t="s">
        <v>812</v>
      </c>
      <c r="D811" s="5">
        <v>3.6000000000000227</v>
      </c>
    </row>
    <row r="812" spans="1:4" x14ac:dyDescent="0.35">
      <c r="A812" t="s">
        <v>813</v>
      </c>
      <c r="B812" s="9">
        <v>46664026</v>
      </c>
      <c r="C812" t="s">
        <v>813</v>
      </c>
      <c r="D812" s="5">
        <v>-1.110000000000003</v>
      </c>
    </row>
    <row r="813" spans="1:4" x14ac:dyDescent="0.35">
      <c r="A813" t="s">
        <v>814</v>
      </c>
      <c r="B813" s="9">
        <v>60599412</v>
      </c>
      <c r="C813" t="s">
        <v>814</v>
      </c>
      <c r="D813" s="5">
        <v>0.30999999999999339</v>
      </c>
    </row>
    <row r="814" spans="1:4" x14ac:dyDescent="0.35">
      <c r="A814" t="s">
        <v>815</v>
      </c>
      <c r="B814" s="9">
        <v>4802576402</v>
      </c>
      <c r="C814" t="s">
        <v>815</v>
      </c>
      <c r="D814" s="5">
        <v>-3.9000000000001194</v>
      </c>
    </row>
    <row r="815" spans="1:4" x14ac:dyDescent="0.35">
      <c r="A815" t="s">
        <v>816</v>
      </c>
      <c r="B815" s="9">
        <v>298519201</v>
      </c>
      <c r="C815" t="s">
        <v>816</v>
      </c>
      <c r="D815" s="5">
        <v>1.9900000000000126</v>
      </c>
    </row>
    <row r="816" spans="1:4" x14ac:dyDescent="0.35">
      <c r="A816" t="s">
        <v>817</v>
      </c>
      <c r="B816" s="9">
        <v>7064302</v>
      </c>
      <c r="C816" t="s">
        <v>817</v>
      </c>
      <c r="D816" s="5">
        <v>-3.0000000000001137E-2</v>
      </c>
    </row>
    <row r="817" spans="1:4" x14ac:dyDescent="0.35">
      <c r="A817" t="s">
        <v>818</v>
      </c>
      <c r="B817" s="9">
        <v>33284318843</v>
      </c>
      <c r="C817" t="s">
        <v>818</v>
      </c>
      <c r="D817" s="5">
        <v>-13.119999999999933</v>
      </c>
    </row>
    <row r="818" spans="1:4" x14ac:dyDescent="0.35">
      <c r="A818" t="s">
        <v>819</v>
      </c>
      <c r="B818" s="9">
        <v>300354065</v>
      </c>
      <c r="C818" t="s">
        <v>819</v>
      </c>
      <c r="D818" s="5">
        <v>0.3499999999999801</v>
      </c>
    </row>
    <row r="819" spans="1:4" x14ac:dyDescent="0.35">
      <c r="A819" t="s">
        <v>820</v>
      </c>
      <c r="B819" s="9">
        <v>1164219734</v>
      </c>
      <c r="C819" t="s">
        <v>820</v>
      </c>
      <c r="D819" s="5">
        <v>-0.27999999999999758</v>
      </c>
    </row>
    <row r="820" spans="1:4" x14ac:dyDescent="0.35">
      <c r="A820" t="s">
        <v>821</v>
      </c>
      <c r="B820" s="9">
        <v>750700715</v>
      </c>
      <c r="C820" t="s">
        <v>821</v>
      </c>
      <c r="D820" s="5">
        <v>-4.7899999999999849</v>
      </c>
    </row>
    <row r="821" spans="1:4" x14ac:dyDescent="0.35">
      <c r="A821" t="s">
        <v>822</v>
      </c>
      <c r="B821" s="9">
        <v>141322914</v>
      </c>
      <c r="C821" t="s">
        <v>822</v>
      </c>
      <c r="D821" s="5">
        <v>-0.63999999999998636</v>
      </c>
    </row>
    <row r="822" spans="1:4" x14ac:dyDescent="0.35">
      <c r="A822" t="s">
        <v>823</v>
      </c>
      <c r="B822" s="9">
        <v>524757632</v>
      </c>
      <c r="C822" t="s">
        <v>823</v>
      </c>
      <c r="D822" s="5">
        <v>-0.71999999999999531</v>
      </c>
    </row>
    <row r="823" spans="1:4" x14ac:dyDescent="0.35">
      <c r="A823" t="s">
        <v>824</v>
      </c>
      <c r="B823" s="9">
        <v>4441138519</v>
      </c>
      <c r="C823" t="s">
        <v>824</v>
      </c>
      <c r="D823" s="5">
        <v>-9.0000000000001634E-2</v>
      </c>
    </row>
    <row r="824" spans="1:4" x14ac:dyDescent="0.35">
      <c r="A824" t="s">
        <v>825</v>
      </c>
      <c r="B824" s="9">
        <v>1903947639</v>
      </c>
      <c r="C824" t="s">
        <v>825</v>
      </c>
      <c r="D824" s="5">
        <v>-4.9800000000000182</v>
      </c>
    </row>
    <row r="825" spans="1:4" x14ac:dyDescent="0.35">
      <c r="A825" t="s">
        <v>826</v>
      </c>
      <c r="B825" s="9">
        <v>218524959</v>
      </c>
      <c r="C825" t="s">
        <v>826</v>
      </c>
      <c r="D825" s="5">
        <v>-0.45999999999999375</v>
      </c>
    </row>
    <row r="826" spans="1:4" x14ac:dyDescent="0.35">
      <c r="A826" t="s">
        <v>827</v>
      </c>
      <c r="B826" s="9">
        <v>8191712</v>
      </c>
      <c r="C826" t="s">
        <v>827</v>
      </c>
      <c r="D826" s="5">
        <v>7.0000000000001172E-2</v>
      </c>
    </row>
    <row r="827" spans="1:4" x14ac:dyDescent="0.35">
      <c r="A827" t="s">
        <v>828</v>
      </c>
      <c r="B827" s="9">
        <v>43064867869</v>
      </c>
      <c r="C827" t="s">
        <v>828</v>
      </c>
      <c r="D827" s="5">
        <v>0.60000000000000142</v>
      </c>
    </row>
    <row r="828" spans="1:4" x14ac:dyDescent="0.35">
      <c r="A828" t="s">
        <v>829</v>
      </c>
      <c r="B828" s="9">
        <v>2526043942</v>
      </c>
      <c r="C828" t="s">
        <v>829</v>
      </c>
      <c r="D828" s="5">
        <v>-0.84999999999999787</v>
      </c>
    </row>
    <row r="829" spans="1:4" x14ac:dyDescent="0.35">
      <c r="A829" t="s">
        <v>830</v>
      </c>
      <c r="B829" s="9">
        <v>468099</v>
      </c>
      <c r="C829" t="s">
        <v>830</v>
      </c>
      <c r="D829" s="5">
        <v>2.0000000000022666E-2</v>
      </c>
    </row>
    <row r="830" spans="1:4" x14ac:dyDescent="0.35">
      <c r="A830" t="s">
        <v>831</v>
      </c>
      <c r="B830" s="9">
        <v>2783325700</v>
      </c>
      <c r="C830" t="s">
        <v>831</v>
      </c>
      <c r="D830" s="5">
        <v>1.5200000000000031</v>
      </c>
    </row>
    <row r="831" spans="1:4" x14ac:dyDescent="0.35">
      <c r="A831" t="s">
        <v>832</v>
      </c>
      <c r="B831" s="9">
        <v>348085180</v>
      </c>
      <c r="C831" t="s">
        <v>832</v>
      </c>
      <c r="D831" s="5">
        <v>-2.7999999999999758</v>
      </c>
    </row>
    <row r="832" spans="1:4" x14ac:dyDescent="0.35">
      <c r="A832" t="s">
        <v>833</v>
      </c>
      <c r="B832" s="9">
        <v>20727989812</v>
      </c>
      <c r="C832" t="s">
        <v>833</v>
      </c>
      <c r="D832" s="5">
        <v>-0.96000000000000973</v>
      </c>
    </row>
    <row r="833" spans="1:4" x14ac:dyDescent="0.35">
      <c r="A833" t="s">
        <v>834</v>
      </c>
      <c r="B833" s="9">
        <v>226426419</v>
      </c>
      <c r="C833" t="s">
        <v>834</v>
      </c>
      <c r="D833" s="5">
        <v>0.96999999999992781</v>
      </c>
    </row>
    <row r="834" spans="1:4" x14ac:dyDescent="0.35">
      <c r="A834" t="s">
        <v>835</v>
      </c>
      <c r="B834" s="9">
        <v>3262164168</v>
      </c>
      <c r="C834" t="s">
        <v>835</v>
      </c>
      <c r="D834" s="5">
        <v>0.30999999999999872</v>
      </c>
    </row>
    <row r="835" spans="1:4" x14ac:dyDescent="0.35">
      <c r="A835" t="s">
        <v>836</v>
      </c>
      <c r="B835" s="9">
        <v>4733126</v>
      </c>
      <c r="C835" t="s">
        <v>836</v>
      </c>
      <c r="D835" s="5">
        <v>-3.2200000000000344</v>
      </c>
    </row>
    <row r="836" spans="1:4" x14ac:dyDescent="0.35">
      <c r="A836" t="s">
        <v>837</v>
      </c>
      <c r="B836" s="9">
        <v>43209835480</v>
      </c>
      <c r="C836" t="s">
        <v>837</v>
      </c>
      <c r="D836" s="5">
        <v>4.0000000000016911E-2</v>
      </c>
    </row>
    <row r="837" spans="1:4" x14ac:dyDescent="0.35">
      <c r="A837" t="s">
        <v>838</v>
      </c>
      <c r="B837" s="9">
        <v>32693320</v>
      </c>
      <c r="C837" t="s">
        <v>838</v>
      </c>
      <c r="D837" s="5">
        <v>5.9999999999989839E-2</v>
      </c>
    </row>
    <row r="838" spans="1:4" x14ac:dyDescent="0.35">
      <c r="A838" t="s">
        <v>839</v>
      </c>
      <c r="B838" s="9">
        <v>452509123</v>
      </c>
      <c r="C838" t="s">
        <v>839</v>
      </c>
      <c r="D838" s="5">
        <v>-0.96999999999999531</v>
      </c>
    </row>
    <row r="839" spans="1:4" x14ac:dyDescent="0.35">
      <c r="A839" t="s">
        <v>840</v>
      </c>
      <c r="B839" s="9">
        <v>222323072</v>
      </c>
      <c r="C839" t="s">
        <v>840</v>
      </c>
      <c r="D839" s="5">
        <v>-0.21999999999999886</v>
      </c>
    </row>
    <row r="840" spans="1:4" x14ac:dyDescent="0.35">
      <c r="A840" t="s">
        <v>841</v>
      </c>
      <c r="B840" s="9">
        <v>563472823</v>
      </c>
      <c r="C840" t="s">
        <v>841</v>
      </c>
      <c r="D840" s="5">
        <v>-5.7600000000000158</v>
      </c>
    </row>
    <row r="841" spans="1:4" x14ac:dyDescent="0.35">
      <c r="A841" t="s">
        <v>842</v>
      </c>
      <c r="B841" s="9">
        <v>1553399743</v>
      </c>
      <c r="C841" t="s">
        <v>842</v>
      </c>
      <c r="D841" s="5">
        <v>0.2900000000000027</v>
      </c>
    </row>
    <row r="842" spans="1:4" x14ac:dyDescent="0.35">
      <c r="A842" t="s">
        <v>843</v>
      </c>
      <c r="B842" s="9">
        <v>55876728</v>
      </c>
      <c r="C842" t="s">
        <v>843</v>
      </c>
      <c r="D842" s="5">
        <v>4.8600000000000065</v>
      </c>
    </row>
    <row r="843" spans="1:4" x14ac:dyDescent="0.35">
      <c r="A843" t="s">
        <v>844</v>
      </c>
      <c r="B843" s="9">
        <v>350209180</v>
      </c>
      <c r="C843" t="s">
        <v>844</v>
      </c>
      <c r="D843" s="5">
        <v>-1.5400000000000027</v>
      </c>
    </row>
    <row r="844" spans="1:4" x14ac:dyDescent="0.35">
      <c r="A844" t="s">
        <v>845</v>
      </c>
      <c r="B844" s="9">
        <v>24898317</v>
      </c>
      <c r="C844" t="s">
        <v>845</v>
      </c>
      <c r="D844" s="5">
        <v>1.2500000000000036</v>
      </c>
    </row>
    <row r="845" spans="1:4" x14ac:dyDescent="0.35">
      <c r="A845" t="s">
        <v>846</v>
      </c>
      <c r="B845" s="9">
        <v>461081146</v>
      </c>
      <c r="C845" t="s">
        <v>846</v>
      </c>
      <c r="D845" s="5">
        <v>-7.3599999999998431</v>
      </c>
    </row>
    <row r="846" spans="1:4" x14ac:dyDescent="0.35">
      <c r="A846" t="s">
        <v>847</v>
      </c>
      <c r="B846" s="9">
        <v>8097830297</v>
      </c>
      <c r="C846" t="s">
        <v>847</v>
      </c>
      <c r="D846" s="5">
        <v>0.48000000000000753</v>
      </c>
    </row>
    <row r="847" spans="1:4" x14ac:dyDescent="0.35">
      <c r="A847" t="s">
        <v>848</v>
      </c>
      <c r="B847" s="9">
        <v>57881216</v>
      </c>
      <c r="C847" t="s">
        <v>848</v>
      </c>
      <c r="D847" s="5">
        <v>-0.23000000000000398</v>
      </c>
    </row>
    <row r="848" spans="1:4" x14ac:dyDescent="0.35">
      <c r="A848" t="s">
        <v>849</v>
      </c>
      <c r="B848" s="9">
        <v>1313916661</v>
      </c>
      <c r="C848" t="s">
        <v>849</v>
      </c>
      <c r="D848" s="5">
        <v>0.38000000000000256</v>
      </c>
    </row>
    <row r="849" spans="1:4" x14ac:dyDescent="0.35">
      <c r="A849" t="s">
        <v>850</v>
      </c>
      <c r="B849" s="9">
        <v>618155316</v>
      </c>
      <c r="C849" t="s">
        <v>850</v>
      </c>
      <c r="D849" s="5">
        <v>0.48000000000000398</v>
      </c>
    </row>
    <row r="850" spans="1:4" x14ac:dyDescent="0.35">
      <c r="A850" t="s">
        <v>851</v>
      </c>
      <c r="B850" s="9">
        <v>8891849717</v>
      </c>
      <c r="C850" t="s">
        <v>851</v>
      </c>
      <c r="D850" s="5">
        <v>-1.3799999999999883</v>
      </c>
    </row>
    <row r="851" spans="1:4" x14ac:dyDescent="0.35">
      <c r="A851" t="s">
        <v>852</v>
      </c>
      <c r="B851" s="9">
        <v>179232015</v>
      </c>
      <c r="C851" t="s">
        <v>852</v>
      </c>
      <c r="D851" s="5">
        <v>-0.25999999999999535</v>
      </c>
    </row>
    <row r="852" spans="1:4" x14ac:dyDescent="0.35">
      <c r="A852" t="s">
        <v>853</v>
      </c>
      <c r="B852" s="9">
        <v>16381830</v>
      </c>
      <c r="C852" t="s">
        <v>853</v>
      </c>
      <c r="D852" s="5">
        <v>-11.190000000000005</v>
      </c>
    </row>
    <row r="853" spans="1:4" x14ac:dyDescent="0.35">
      <c r="A853" t="s">
        <v>854</v>
      </c>
      <c r="B853" s="9">
        <v>9830471434</v>
      </c>
      <c r="C853" t="s">
        <v>854</v>
      </c>
      <c r="D853" s="5">
        <v>-5.0000000000000488E-2</v>
      </c>
    </row>
    <row r="854" spans="1:4" x14ac:dyDescent="0.35">
      <c r="A854" t="s">
        <v>855</v>
      </c>
      <c r="B854" s="9">
        <v>1127783</v>
      </c>
      <c r="C854" t="s">
        <v>855</v>
      </c>
      <c r="D854" s="5">
        <v>1.1300000000000381</v>
      </c>
    </row>
    <row r="855" spans="1:4" x14ac:dyDescent="0.35">
      <c r="A855" t="s">
        <v>856</v>
      </c>
      <c r="B855" s="9">
        <v>177591358</v>
      </c>
      <c r="C855" t="s">
        <v>856</v>
      </c>
      <c r="D855" s="5">
        <v>-0.59000000000004604</v>
      </c>
    </row>
    <row r="856" spans="1:4" x14ac:dyDescent="0.35">
      <c r="A856" t="s">
        <v>857</v>
      </c>
      <c r="B856" s="9">
        <v>114558834</v>
      </c>
      <c r="C856" t="s">
        <v>857</v>
      </c>
      <c r="D856" s="5">
        <v>0.33000000000001251</v>
      </c>
    </row>
    <row r="857" spans="1:4" x14ac:dyDescent="0.35">
      <c r="A857" t="s">
        <v>858</v>
      </c>
      <c r="B857" s="9">
        <v>12814893</v>
      </c>
      <c r="C857" t="s">
        <v>858</v>
      </c>
      <c r="D857" s="5">
        <v>4.9999999999961631E-2</v>
      </c>
    </row>
    <row r="858" spans="1:4" x14ac:dyDescent="0.35">
      <c r="A858" t="s">
        <v>859</v>
      </c>
      <c r="B858" s="9">
        <v>33828768</v>
      </c>
      <c r="C858" t="s">
        <v>859</v>
      </c>
      <c r="D858" s="5">
        <v>-0.10999999999999499</v>
      </c>
    </row>
    <row r="859" spans="1:4" x14ac:dyDescent="0.35">
      <c r="A859" t="s">
        <v>860</v>
      </c>
      <c r="B859" s="9">
        <v>128710825</v>
      </c>
      <c r="C859" t="s">
        <v>860</v>
      </c>
      <c r="D859" s="5">
        <v>-0.37000000000001876</v>
      </c>
    </row>
    <row r="860" spans="1:4" x14ac:dyDescent="0.35">
      <c r="A860" t="s">
        <v>861</v>
      </c>
      <c r="B860" s="9">
        <v>85690773</v>
      </c>
      <c r="C860" t="s">
        <v>861</v>
      </c>
      <c r="D860" s="5">
        <v>0.23999999999999133</v>
      </c>
    </row>
    <row r="861" spans="1:4" x14ac:dyDescent="0.35">
      <c r="A861" t="s">
        <v>862</v>
      </c>
      <c r="B861" s="9">
        <v>972775693</v>
      </c>
      <c r="C861" t="s">
        <v>862</v>
      </c>
      <c r="D861" s="5">
        <v>-1.3699999999999868</v>
      </c>
    </row>
    <row r="862" spans="1:4" x14ac:dyDescent="0.35">
      <c r="A862" t="s">
        <v>863</v>
      </c>
      <c r="B862" s="9">
        <v>1551985053</v>
      </c>
      <c r="C862" t="s">
        <v>863</v>
      </c>
      <c r="D862" s="5">
        <v>-0.17999999999999616</v>
      </c>
    </row>
    <row r="863" spans="1:4" x14ac:dyDescent="0.35">
      <c r="A863" t="s">
        <v>864</v>
      </c>
      <c r="B863" s="9">
        <v>79026164</v>
      </c>
      <c r="C863" t="s">
        <v>864</v>
      </c>
      <c r="D863" s="5">
        <v>-0.32000000000000028</v>
      </c>
    </row>
    <row r="864" spans="1:4" x14ac:dyDescent="0.35">
      <c r="A864" t="s">
        <v>865</v>
      </c>
      <c r="B864" s="9">
        <v>493518153</v>
      </c>
      <c r="C864" t="s">
        <v>865</v>
      </c>
      <c r="D864" s="5">
        <v>-0.22999999999999687</v>
      </c>
    </row>
    <row r="865" spans="1:4" x14ac:dyDescent="0.35">
      <c r="A865" t="s">
        <v>866</v>
      </c>
      <c r="B865" s="9">
        <v>564394775</v>
      </c>
      <c r="C865" t="s">
        <v>866</v>
      </c>
      <c r="D865" s="5">
        <v>0.86000000000000298</v>
      </c>
    </row>
    <row r="866" spans="1:4" x14ac:dyDescent="0.35">
      <c r="A866" t="s">
        <v>867</v>
      </c>
      <c r="B866" s="9">
        <v>107114221</v>
      </c>
      <c r="C866" t="s">
        <v>867</v>
      </c>
      <c r="D866" s="5">
        <v>3.7899999999999565</v>
      </c>
    </row>
    <row r="867" spans="1:4" x14ac:dyDescent="0.35">
      <c r="A867" t="s">
        <v>868</v>
      </c>
      <c r="B867" s="9">
        <v>24782352</v>
      </c>
      <c r="C867" t="s">
        <v>868</v>
      </c>
      <c r="D867" s="5">
        <v>0.88999999999998636</v>
      </c>
    </row>
    <row r="868" spans="1:4" x14ac:dyDescent="0.35">
      <c r="A868" t="s">
        <v>869</v>
      </c>
      <c r="B868" s="9">
        <v>2239094016</v>
      </c>
      <c r="C868" t="s">
        <v>869</v>
      </c>
      <c r="D868" s="5">
        <v>-1.4000000000000128</v>
      </c>
    </row>
    <row r="869" spans="1:4" x14ac:dyDescent="0.35">
      <c r="A869" t="s">
        <v>870</v>
      </c>
      <c r="B869" s="9">
        <v>459951841</v>
      </c>
      <c r="C869" t="s">
        <v>870</v>
      </c>
      <c r="D869" s="5">
        <v>-0.1400000000000019</v>
      </c>
    </row>
    <row r="870" spans="1:4" x14ac:dyDescent="0.35">
      <c r="A870" t="s">
        <v>871</v>
      </c>
      <c r="B870" s="9">
        <v>15772736</v>
      </c>
      <c r="C870" t="s">
        <v>871</v>
      </c>
      <c r="D870" s="5">
        <v>0.25999999999999623</v>
      </c>
    </row>
    <row r="871" spans="1:4" x14ac:dyDescent="0.35">
      <c r="A871" t="s">
        <v>872</v>
      </c>
      <c r="B871" s="9">
        <v>1370336561</v>
      </c>
      <c r="C871" t="s">
        <v>872</v>
      </c>
      <c r="D871" s="5">
        <v>6.9600000000000364</v>
      </c>
    </row>
    <row r="872" spans="1:4" x14ac:dyDescent="0.35">
      <c r="A872" t="s">
        <v>873</v>
      </c>
      <c r="B872" s="9">
        <v>104586800193</v>
      </c>
      <c r="C872" t="s">
        <v>873</v>
      </c>
      <c r="D872" s="5">
        <v>0.76000000000003354</v>
      </c>
    </row>
    <row r="873" spans="1:4" x14ac:dyDescent="0.35">
      <c r="A873" t="s">
        <v>874</v>
      </c>
      <c r="B873" s="9">
        <v>657028251</v>
      </c>
      <c r="C873" t="s">
        <v>874</v>
      </c>
      <c r="D873" s="5">
        <v>-19.470000000000113</v>
      </c>
    </row>
    <row r="874" spans="1:4" x14ac:dyDescent="0.35">
      <c r="A874" t="s">
        <v>875</v>
      </c>
      <c r="B874" s="9">
        <v>414728807</v>
      </c>
      <c r="C874" t="s">
        <v>875</v>
      </c>
      <c r="D874" s="5">
        <v>15.359999999999886</v>
      </c>
    </row>
    <row r="875" spans="1:4" x14ac:dyDescent="0.35">
      <c r="A875" t="s">
        <v>876</v>
      </c>
      <c r="B875" s="9">
        <v>10160945</v>
      </c>
      <c r="C875" t="s">
        <v>876</v>
      </c>
      <c r="D875" s="5">
        <v>1.1699999999999449</v>
      </c>
    </row>
    <row r="876" spans="1:4" x14ac:dyDescent="0.35">
      <c r="A876" t="s">
        <v>877</v>
      </c>
      <c r="B876" s="9">
        <v>77822325</v>
      </c>
      <c r="C876" t="s">
        <v>877</v>
      </c>
      <c r="D876" s="5">
        <v>-2.5699999999999719</v>
      </c>
    </row>
    <row r="877" spans="1:4" x14ac:dyDescent="0.35">
      <c r="A877" t="s">
        <v>878</v>
      </c>
      <c r="B877" s="9">
        <v>10793949547</v>
      </c>
      <c r="C877" t="s">
        <v>878</v>
      </c>
      <c r="D877" s="5">
        <v>0.51000000000009038</v>
      </c>
    </row>
    <row r="878" spans="1:4" x14ac:dyDescent="0.35">
      <c r="A878" t="s">
        <v>879</v>
      </c>
      <c r="B878" s="9">
        <v>3250163384</v>
      </c>
      <c r="C878" t="s">
        <v>879</v>
      </c>
      <c r="D878" s="5">
        <v>-2.3499999999999961</v>
      </c>
    </row>
    <row r="879" spans="1:4" x14ac:dyDescent="0.35">
      <c r="A879" t="s">
        <v>880</v>
      </c>
      <c r="B879" s="9">
        <v>507730463</v>
      </c>
      <c r="C879" t="s">
        <v>880</v>
      </c>
      <c r="D879" s="5">
        <v>-2.31000000000002</v>
      </c>
    </row>
    <row r="880" spans="1:4" x14ac:dyDescent="0.35">
      <c r="A880" t="s">
        <v>881</v>
      </c>
      <c r="B880" s="9">
        <v>671466733</v>
      </c>
      <c r="C880" t="s">
        <v>881</v>
      </c>
      <c r="D880" s="5">
        <v>2.4300000000000104</v>
      </c>
    </row>
    <row r="881" spans="1:4" x14ac:dyDescent="0.35">
      <c r="A881" t="s">
        <v>882</v>
      </c>
      <c r="B881" s="9">
        <v>10270280463</v>
      </c>
      <c r="C881" t="s">
        <v>882</v>
      </c>
      <c r="D881" s="5">
        <v>5.9999999999990727E-2</v>
      </c>
    </row>
    <row r="882" spans="1:4" x14ac:dyDescent="0.35">
      <c r="A882" t="s">
        <v>883</v>
      </c>
      <c r="B882" s="9">
        <v>284897826</v>
      </c>
      <c r="C882" t="s">
        <v>883</v>
      </c>
      <c r="D882" s="5">
        <v>0.12999999999996703</v>
      </c>
    </row>
    <row r="883" spans="1:4" x14ac:dyDescent="0.35">
      <c r="A883" t="s">
        <v>884</v>
      </c>
      <c r="B883" s="9">
        <v>197421065</v>
      </c>
      <c r="C883" t="s">
        <v>884</v>
      </c>
      <c r="D883" s="5">
        <v>9.1199999999998838</v>
      </c>
    </row>
    <row r="884" spans="1:4" x14ac:dyDescent="0.35">
      <c r="A884" t="s">
        <v>885</v>
      </c>
      <c r="B884" s="9">
        <v>111954200</v>
      </c>
      <c r="C884" t="s">
        <v>885</v>
      </c>
      <c r="D884" s="5">
        <v>-1.1799999999999855</v>
      </c>
    </row>
    <row r="885" spans="1:4" x14ac:dyDescent="0.35">
      <c r="A885" t="s">
        <v>886</v>
      </c>
      <c r="B885" s="9">
        <v>7528146706</v>
      </c>
      <c r="C885" t="s">
        <v>886</v>
      </c>
      <c r="D885" s="5">
        <v>-0.2299999999999045</v>
      </c>
    </row>
    <row r="886" spans="1:4" x14ac:dyDescent="0.35">
      <c r="A886" t="s">
        <v>887</v>
      </c>
      <c r="B886" s="9">
        <v>3602351184</v>
      </c>
      <c r="C886" t="s">
        <v>887</v>
      </c>
      <c r="D886" s="5">
        <v>1.06000000000002</v>
      </c>
    </row>
    <row r="887" spans="1:4" x14ac:dyDescent="0.35">
      <c r="A887" t="s">
        <v>888</v>
      </c>
      <c r="B887" s="9">
        <v>34196359</v>
      </c>
      <c r="C887" t="s">
        <v>888</v>
      </c>
      <c r="D887" s="5">
        <v>1.1899999999999835</v>
      </c>
    </row>
    <row r="888" spans="1:4" x14ac:dyDescent="0.35">
      <c r="A888" t="s">
        <v>889</v>
      </c>
      <c r="B888" s="9">
        <v>12008821</v>
      </c>
      <c r="C888" t="s">
        <v>889</v>
      </c>
      <c r="D888" s="5">
        <v>4.0000000000006253E-2</v>
      </c>
    </row>
    <row r="889" spans="1:4" x14ac:dyDescent="0.35">
      <c r="A889" t="s">
        <v>890</v>
      </c>
      <c r="B889" s="9">
        <v>1114366971</v>
      </c>
      <c r="C889" t="s">
        <v>890</v>
      </c>
      <c r="D889" s="5">
        <v>0.4599999999999973</v>
      </c>
    </row>
    <row r="890" spans="1:4" x14ac:dyDescent="0.35">
      <c r="A890" t="s">
        <v>891</v>
      </c>
      <c r="B890" s="9">
        <v>600487963</v>
      </c>
      <c r="C890" t="s">
        <v>891</v>
      </c>
      <c r="D890" s="5">
        <v>6.5299999999999727</v>
      </c>
    </row>
    <row r="891" spans="1:4" x14ac:dyDescent="0.35">
      <c r="A891" t="s">
        <v>892</v>
      </c>
      <c r="B891" s="9">
        <v>896003170</v>
      </c>
      <c r="C891" t="s">
        <v>892</v>
      </c>
      <c r="D891" s="5">
        <v>1.9999999999996021E-2</v>
      </c>
    </row>
    <row r="892" spans="1:4" x14ac:dyDescent="0.35">
      <c r="A892" t="s">
        <v>893</v>
      </c>
      <c r="B892" s="9">
        <v>2534048145</v>
      </c>
      <c r="C892" t="s">
        <v>893</v>
      </c>
      <c r="D892" s="5">
        <v>-0.30999999999998273</v>
      </c>
    </row>
    <row r="893" spans="1:4" x14ac:dyDescent="0.35">
      <c r="A893" t="s">
        <v>894</v>
      </c>
      <c r="B893" s="9">
        <v>66309551</v>
      </c>
      <c r="C893" t="s">
        <v>894</v>
      </c>
      <c r="D893" s="5">
        <v>-58.309999999999917</v>
      </c>
    </row>
    <row r="894" spans="1:4" x14ac:dyDescent="0.35">
      <c r="A894" t="s">
        <v>895</v>
      </c>
      <c r="B894" s="9">
        <v>2314826144</v>
      </c>
      <c r="C894" t="s">
        <v>895</v>
      </c>
      <c r="D894" s="5">
        <v>8.1399999999999508</v>
      </c>
    </row>
    <row r="895" spans="1:4" x14ac:dyDescent="0.35">
      <c r="A895" t="s">
        <v>896</v>
      </c>
      <c r="B895" s="9">
        <v>1273188823</v>
      </c>
      <c r="C895" t="s">
        <v>896</v>
      </c>
      <c r="D895" s="5">
        <v>-5.5000000000000249</v>
      </c>
    </row>
    <row r="896" spans="1:4" x14ac:dyDescent="0.35">
      <c r="A896" t="s">
        <v>897</v>
      </c>
      <c r="B896" s="9">
        <v>47684461</v>
      </c>
      <c r="C896" t="s">
        <v>897</v>
      </c>
      <c r="D896" s="5">
        <v>-5.3699999999999832</v>
      </c>
    </row>
    <row r="897" spans="1:4" x14ac:dyDescent="0.35">
      <c r="A897" t="s">
        <v>898</v>
      </c>
      <c r="B897" s="9">
        <v>318711922</v>
      </c>
      <c r="C897" t="s">
        <v>898</v>
      </c>
      <c r="D897" s="5">
        <v>2.0000000000006679E-2</v>
      </c>
    </row>
    <row r="898" spans="1:4" x14ac:dyDescent="0.35">
      <c r="A898" t="s">
        <v>899</v>
      </c>
      <c r="B898" s="9">
        <v>5427033901</v>
      </c>
      <c r="C898" t="s">
        <v>899</v>
      </c>
      <c r="D898" s="5">
        <v>4.4299999999998647</v>
      </c>
    </row>
    <row r="899" spans="1:4" x14ac:dyDescent="0.35">
      <c r="A899" t="s">
        <v>900</v>
      </c>
      <c r="B899" s="9">
        <v>1145199299</v>
      </c>
      <c r="C899" t="s">
        <v>900</v>
      </c>
      <c r="D899" s="5">
        <v>4.9999999999997158E-2</v>
      </c>
    </row>
    <row r="900" spans="1:4" x14ac:dyDescent="0.35">
      <c r="A900" t="s">
        <v>901</v>
      </c>
      <c r="B900" s="9">
        <v>172389825</v>
      </c>
      <c r="C900" t="s">
        <v>901</v>
      </c>
      <c r="D900" s="5">
        <v>7.0000000000001172E-2</v>
      </c>
    </row>
    <row r="901" spans="1:4" x14ac:dyDescent="0.35">
      <c r="A901" t="s">
        <v>902</v>
      </c>
      <c r="B901" s="9">
        <v>5710610371</v>
      </c>
      <c r="C901" t="s">
        <v>902</v>
      </c>
      <c r="D901" s="5">
        <v>-0.76000000000001044</v>
      </c>
    </row>
    <row r="902" spans="1:4" x14ac:dyDescent="0.35">
      <c r="A902" t="s">
        <v>903</v>
      </c>
      <c r="B902" s="9">
        <v>47944193</v>
      </c>
      <c r="C902" t="s">
        <v>903</v>
      </c>
      <c r="D902" s="5">
        <v>-2.2199999999999562</v>
      </c>
    </row>
    <row r="903" spans="1:4" x14ac:dyDescent="0.35">
      <c r="A903" t="s">
        <v>904</v>
      </c>
      <c r="B903" s="9">
        <v>31754033</v>
      </c>
      <c r="C903" t="s">
        <v>904</v>
      </c>
      <c r="D903" s="5">
        <v>-3.640000000000029</v>
      </c>
    </row>
    <row r="904" spans="1:4" x14ac:dyDescent="0.35">
      <c r="A904" t="s">
        <v>905</v>
      </c>
      <c r="B904" s="9">
        <v>642635153</v>
      </c>
      <c r="C904" t="s">
        <v>905</v>
      </c>
      <c r="D904" s="5">
        <v>-1.4400000000000119</v>
      </c>
    </row>
    <row r="905" spans="1:4" x14ac:dyDescent="0.35">
      <c r="A905" t="s">
        <v>906</v>
      </c>
      <c r="B905" s="9">
        <v>545362878</v>
      </c>
      <c r="C905" t="s">
        <v>906</v>
      </c>
      <c r="D905" s="5">
        <v>-1.7900000000000524</v>
      </c>
    </row>
    <row r="906" spans="1:4" x14ac:dyDescent="0.35">
      <c r="A906" t="s">
        <v>907</v>
      </c>
      <c r="B906" s="9">
        <v>349215606</v>
      </c>
      <c r="C906" t="s">
        <v>907</v>
      </c>
      <c r="D906" s="5">
        <v>-0.16999999999997328</v>
      </c>
    </row>
    <row r="907" spans="1:4" x14ac:dyDescent="0.35">
      <c r="A907" t="s">
        <v>908</v>
      </c>
      <c r="B907" s="9">
        <v>1109849626</v>
      </c>
      <c r="C907" t="s">
        <v>908</v>
      </c>
      <c r="D907" s="5">
        <v>0.29000000000002757</v>
      </c>
    </row>
    <row r="908" spans="1:4" x14ac:dyDescent="0.35">
      <c r="A908" t="s">
        <v>909</v>
      </c>
      <c r="B908" s="9">
        <v>8025190487</v>
      </c>
      <c r="C908" t="s">
        <v>909</v>
      </c>
      <c r="D908" s="5">
        <v>-1.349999999999997</v>
      </c>
    </row>
    <row r="909" spans="1:4" x14ac:dyDescent="0.35">
      <c r="A909" t="s">
        <v>910</v>
      </c>
      <c r="B909" s="9">
        <v>17982359</v>
      </c>
      <c r="C909" t="s">
        <v>910</v>
      </c>
      <c r="D909" s="5">
        <v>-0.5800000000000054</v>
      </c>
    </row>
    <row r="910" spans="1:4" x14ac:dyDescent="0.35">
      <c r="A910" t="s">
        <v>911</v>
      </c>
      <c r="B910" s="9">
        <v>370584222</v>
      </c>
      <c r="C910" t="s">
        <v>911</v>
      </c>
      <c r="D910" s="5">
        <v>30.579999999999984</v>
      </c>
    </row>
    <row r="911" spans="1:4" x14ac:dyDescent="0.35">
      <c r="A911" t="s">
        <v>912</v>
      </c>
      <c r="B911" s="9">
        <v>655487469</v>
      </c>
      <c r="C911" t="s">
        <v>912</v>
      </c>
      <c r="D911" s="5">
        <v>-0.58999999999999986</v>
      </c>
    </row>
    <row r="912" spans="1:4" x14ac:dyDescent="0.35">
      <c r="A912" t="s">
        <v>913</v>
      </c>
      <c r="B912" s="9">
        <v>10131446</v>
      </c>
      <c r="C912" t="s">
        <v>913</v>
      </c>
      <c r="D912" s="5">
        <v>-0.34999999999998366</v>
      </c>
    </row>
    <row r="913" spans="1:4" x14ac:dyDescent="0.35">
      <c r="A913" t="s">
        <v>914</v>
      </c>
      <c r="B913" s="9">
        <v>9646419</v>
      </c>
      <c r="C913" t="s">
        <v>914</v>
      </c>
      <c r="D913" s="5">
        <v>1.0600000000000041</v>
      </c>
    </row>
    <row r="914" spans="1:4" x14ac:dyDescent="0.35">
      <c r="A914" t="s">
        <v>915</v>
      </c>
      <c r="B914" s="9">
        <v>62364197677</v>
      </c>
      <c r="C914" t="s">
        <v>915</v>
      </c>
      <c r="D914" s="5">
        <v>-12.879999999999956</v>
      </c>
    </row>
    <row r="915" spans="1:4" x14ac:dyDescent="0.35">
      <c r="A915" t="s">
        <v>916</v>
      </c>
      <c r="B915" s="9">
        <v>86162669</v>
      </c>
      <c r="C915" t="s">
        <v>916</v>
      </c>
      <c r="D915" s="5">
        <v>-0.13999999999999879</v>
      </c>
    </row>
    <row r="916" spans="1:4" x14ac:dyDescent="0.35">
      <c r="A916" t="s">
        <v>917</v>
      </c>
      <c r="B916" s="9">
        <v>153767855</v>
      </c>
      <c r="C916" t="s">
        <v>917</v>
      </c>
      <c r="D916" s="5">
        <v>-1.0399999999999672</v>
      </c>
    </row>
    <row r="917" spans="1:4" x14ac:dyDescent="0.35">
      <c r="A917" t="s">
        <v>918</v>
      </c>
      <c r="B917" s="9">
        <v>135424170</v>
      </c>
      <c r="C917" t="s">
        <v>918</v>
      </c>
      <c r="D917" s="5">
        <v>3.079999999999842</v>
      </c>
    </row>
    <row r="918" spans="1:4" x14ac:dyDescent="0.35">
      <c r="A918" t="s">
        <v>919</v>
      </c>
      <c r="B918" s="9">
        <v>112088603</v>
      </c>
      <c r="C918" t="s">
        <v>919</v>
      </c>
      <c r="D918" s="5">
        <v>-0.47000000000000153</v>
      </c>
    </row>
    <row r="919" spans="1:4" x14ac:dyDescent="0.35">
      <c r="A919" t="s">
        <v>920</v>
      </c>
      <c r="B919" s="9">
        <v>2852815211</v>
      </c>
      <c r="C919" t="s">
        <v>920</v>
      </c>
      <c r="D919" s="5">
        <v>4.1599999999999895</v>
      </c>
    </row>
    <row r="920" spans="1:4" x14ac:dyDescent="0.35">
      <c r="A920" t="s">
        <v>921</v>
      </c>
      <c r="B920" s="9">
        <v>102249656</v>
      </c>
      <c r="C920" t="s">
        <v>921</v>
      </c>
      <c r="D920" s="5">
        <v>2.2200000000000024</v>
      </c>
    </row>
    <row r="921" spans="1:4" x14ac:dyDescent="0.35">
      <c r="A921" t="s">
        <v>922</v>
      </c>
      <c r="B921" s="9">
        <v>198339966</v>
      </c>
      <c r="C921" t="s">
        <v>922</v>
      </c>
      <c r="D921" s="5">
        <v>0.32000000000000117</v>
      </c>
    </row>
    <row r="922" spans="1:4" x14ac:dyDescent="0.35">
      <c r="A922" t="s">
        <v>923</v>
      </c>
      <c r="B922" s="9">
        <v>39187769497</v>
      </c>
      <c r="C922" t="s">
        <v>923</v>
      </c>
      <c r="D922" s="5">
        <v>1.480000000000004</v>
      </c>
    </row>
    <row r="923" spans="1:4" x14ac:dyDescent="0.35">
      <c r="A923" t="s">
        <v>924</v>
      </c>
      <c r="B923" s="9">
        <v>4005118342</v>
      </c>
      <c r="C923" t="s">
        <v>924</v>
      </c>
      <c r="D923" s="5">
        <v>-2.6299999999999457</v>
      </c>
    </row>
    <row r="924" spans="1:4" x14ac:dyDescent="0.35">
      <c r="A924" t="s">
        <v>925</v>
      </c>
      <c r="B924" s="9">
        <v>120787212</v>
      </c>
      <c r="C924" t="s">
        <v>925</v>
      </c>
      <c r="D924" s="5">
        <v>-0.97999999999999154</v>
      </c>
    </row>
    <row r="925" spans="1:4" x14ac:dyDescent="0.35">
      <c r="A925" t="s">
        <v>926</v>
      </c>
      <c r="B925" s="9">
        <v>1009750497</v>
      </c>
      <c r="C925" t="s">
        <v>926</v>
      </c>
      <c r="D925" s="5">
        <v>-1.0000000000000675E-2</v>
      </c>
    </row>
    <row r="926" spans="1:4" x14ac:dyDescent="0.35">
      <c r="A926" t="s">
        <v>927</v>
      </c>
      <c r="B926" s="9">
        <v>4443148814</v>
      </c>
      <c r="C926" t="s">
        <v>927</v>
      </c>
      <c r="D926" s="5">
        <v>-1.2499999999999609</v>
      </c>
    </row>
    <row r="927" spans="1:4" x14ac:dyDescent="0.35">
      <c r="A927" t="s">
        <v>928</v>
      </c>
      <c r="B927" s="9">
        <v>2824192844</v>
      </c>
      <c r="C927" t="s">
        <v>928</v>
      </c>
      <c r="D927" s="5">
        <v>-0.1600000000000108</v>
      </c>
    </row>
    <row r="928" spans="1:4" x14ac:dyDescent="0.35">
      <c r="A928" t="s">
        <v>929</v>
      </c>
      <c r="B928" s="9">
        <v>12980664792</v>
      </c>
      <c r="C928" t="s">
        <v>929</v>
      </c>
      <c r="D928" s="5">
        <v>-5.649999999999995</v>
      </c>
    </row>
    <row r="929" spans="1:4" x14ac:dyDescent="0.35">
      <c r="A929" t="s">
        <v>930</v>
      </c>
      <c r="B929" s="9">
        <v>38454101</v>
      </c>
      <c r="C929" t="s">
        <v>930</v>
      </c>
      <c r="D929" s="5">
        <v>-1.2899999999999778</v>
      </c>
    </row>
    <row r="930" spans="1:4" x14ac:dyDescent="0.35">
      <c r="A930" t="s">
        <v>931</v>
      </c>
      <c r="B930" s="9">
        <v>145285400</v>
      </c>
      <c r="C930" t="s">
        <v>931</v>
      </c>
      <c r="D930" s="5">
        <v>-0.16000000000000547</v>
      </c>
    </row>
    <row r="931" spans="1:4" x14ac:dyDescent="0.35">
      <c r="A931" t="s">
        <v>932</v>
      </c>
      <c r="B931" s="9">
        <v>2424203042</v>
      </c>
      <c r="C931" t="s">
        <v>932</v>
      </c>
      <c r="D931" s="5">
        <v>-1.069999999999979</v>
      </c>
    </row>
    <row r="932" spans="1:4" x14ac:dyDescent="0.35">
      <c r="A932" t="s">
        <v>933</v>
      </c>
      <c r="B932" s="9">
        <v>25726153</v>
      </c>
      <c r="C932" t="s">
        <v>933</v>
      </c>
      <c r="D932" s="5">
        <v>0.84000000000000341</v>
      </c>
    </row>
    <row r="933" spans="1:4" x14ac:dyDescent="0.35">
      <c r="A933" t="s">
        <v>934</v>
      </c>
      <c r="B933" s="9">
        <v>36954706</v>
      </c>
      <c r="C933" t="s">
        <v>934</v>
      </c>
      <c r="D933" s="5">
        <v>-1.5000000000000178</v>
      </c>
    </row>
    <row r="934" spans="1:4" x14ac:dyDescent="0.35">
      <c r="A934" t="s">
        <v>935</v>
      </c>
      <c r="B934" s="9">
        <v>199559879</v>
      </c>
      <c r="C934" t="s">
        <v>935</v>
      </c>
      <c r="D934" s="5">
        <v>4.3999999999999915</v>
      </c>
    </row>
    <row r="935" spans="1:4" x14ac:dyDescent="0.35">
      <c r="A935" t="s">
        <v>936</v>
      </c>
      <c r="B935" s="9">
        <v>391742237</v>
      </c>
      <c r="C935" t="s">
        <v>936</v>
      </c>
      <c r="D935" s="5">
        <v>1.3599999999999923</v>
      </c>
    </row>
    <row r="936" spans="1:4" x14ac:dyDescent="0.35">
      <c r="A936" t="s">
        <v>937</v>
      </c>
      <c r="B936" s="9">
        <v>258524487</v>
      </c>
      <c r="C936" t="s">
        <v>937</v>
      </c>
      <c r="D936" s="5">
        <v>-0.13999999999999702</v>
      </c>
    </row>
    <row r="937" spans="1:4" x14ac:dyDescent="0.35">
      <c r="A937" t="s">
        <v>938</v>
      </c>
      <c r="B937" s="9">
        <v>196097008</v>
      </c>
      <c r="C937" t="s">
        <v>938</v>
      </c>
      <c r="D937" s="5">
        <v>-0.35999999999999721</v>
      </c>
    </row>
    <row r="938" spans="1:4" x14ac:dyDescent="0.35">
      <c r="A938" t="s">
        <v>939</v>
      </c>
      <c r="B938" s="9">
        <v>49750126</v>
      </c>
      <c r="C938" t="s">
        <v>939</v>
      </c>
      <c r="D938" s="5">
        <v>1.0600000000000005</v>
      </c>
    </row>
    <row r="939" spans="1:4" x14ac:dyDescent="0.35">
      <c r="A939" t="s">
        <v>940</v>
      </c>
      <c r="B939" s="9">
        <v>10641985616</v>
      </c>
      <c r="C939" t="s">
        <v>940</v>
      </c>
      <c r="D939" s="5">
        <v>0.23000000000001108</v>
      </c>
    </row>
    <row r="940" spans="1:4" x14ac:dyDescent="0.35">
      <c r="A940" t="s">
        <v>941</v>
      </c>
      <c r="B940" s="9">
        <v>632660786</v>
      </c>
      <c r="C940" t="s">
        <v>941</v>
      </c>
      <c r="D940" s="5">
        <v>0.32999999999998941</v>
      </c>
    </row>
    <row r="941" spans="1:4" x14ac:dyDescent="0.35">
      <c r="A941" t="s">
        <v>942</v>
      </c>
      <c r="B941" s="9">
        <v>70071156</v>
      </c>
      <c r="C941" t="s">
        <v>942</v>
      </c>
      <c r="D941" s="5">
        <v>0.15000000000003411</v>
      </c>
    </row>
    <row r="942" spans="1:4" x14ac:dyDescent="0.35">
      <c r="A942" t="s">
        <v>943</v>
      </c>
      <c r="B942" s="9">
        <v>787475218</v>
      </c>
      <c r="C942" t="s">
        <v>943</v>
      </c>
      <c r="D942" s="5">
        <v>-0.8899999999999828</v>
      </c>
    </row>
    <row r="943" spans="1:4" x14ac:dyDescent="0.35">
      <c r="A943" t="s">
        <v>944</v>
      </c>
      <c r="B943" s="9">
        <v>7701992338</v>
      </c>
      <c r="C943" t="s">
        <v>944</v>
      </c>
      <c r="D943" s="5">
        <v>3.5999999999999925</v>
      </c>
    </row>
    <row r="944" spans="1:4" x14ac:dyDescent="0.35">
      <c r="A944" t="s">
        <v>945</v>
      </c>
      <c r="B944" s="9">
        <v>49193033</v>
      </c>
      <c r="C944" t="s">
        <v>945</v>
      </c>
      <c r="D944" s="5">
        <v>0.17999999999999261</v>
      </c>
    </row>
    <row r="945" spans="1:4" x14ac:dyDescent="0.35">
      <c r="A945" t="s">
        <v>946</v>
      </c>
      <c r="B945" s="9">
        <v>60482273</v>
      </c>
      <c r="C945" t="s">
        <v>946</v>
      </c>
      <c r="D945" s="5">
        <v>3.0499999999999261</v>
      </c>
    </row>
    <row r="946" spans="1:4" x14ac:dyDescent="0.35">
      <c r="A946" t="s">
        <v>947</v>
      </c>
      <c r="B946" s="9">
        <v>6795601</v>
      </c>
      <c r="C946" t="s">
        <v>947</v>
      </c>
      <c r="D946" s="5">
        <v>1.2199999999999562</v>
      </c>
    </row>
    <row r="947" spans="1:4" x14ac:dyDescent="0.35">
      <c r="A947" t="s">
        <v>948</v>
      </c>
      <c r="B947" s="9">
        <v>213551373</v>
      </c>
      <c r="C947" t="s">
        <v>948</v>
      </c>
      <c r="D947" s="5">
        <v>0.5600000000000076</v>
      </c>
    </row>
    <row r="948" spans="1:4" x14ac:dyDescent="0.35">
      <c r="A948" t="s">
        <v>949</v>
      </c>
      <c r="B948" s="9">
        <v>123497875</v>
      </c>
      <c r="C948" t="s">
        <v>949</v>
      </c>
      <c r="D948" s="5">
        <v>-0.30000000000006111</v>
      </c>
    </row>
    <row r="949" spans="1:4" x14ac:dyDescent="0.35">
      <c r="A949" t="s">
        <v>950</v>
      </c>
      <c r="B949" s="9">
        <v>55915122</v>
      </c>
      <c r="C949" t="s">
        <v>950</v>
      </c>
      <c r="D949" s="5">
        <v>1.7600000000000087</v>
      </c>
    </row>
    <row r="950" spans="1:4" x14ac:dyDescent="0.35">
      <c r="A950" t="s">
        <v>951</v>
      </c>
      <c r="B950" s="9">
        <v>195561979</v>
      </c>
      <c r="C950" t="s">
        <v>951</v>
      </c>
      <c r="D950" s="5">
        <v>0.73999999999998956</v>
      </c>
    </row>
    <row r="951" spans="1:4" x14ac:dyDescent="0.35">
      <c r="A951" t="s">
        <v>952</v>
      </c>
      <c r="B951" s="9">
        <v>39057532</v>
      </c>
      <c r="C951" t="s">
        <v>952</v>
      </c>
      <c r="D951" s="5">
        <v>94.64999999999975</v>
      </c>
    </row>
    <row r="952" spans="1:4" x14ac:dyDescent="0.35">
      <c r="A952" t="s">
        <v>953</v>
      </c>
      <c r="B952" s="9">
        <v>1842892</v>
      </c>
      <c r="C952" t="s">
        <v>953</v>
      </c>
      <c r="D952" s="5">
        <v>-4.9999999999999378E-2</v>
      </c>
    </row>
    <row r="953" spans="1:4" x14ac:dyDescent="0.35">
      <c r="A953" t="s">
        <v>954</v>
      </c>
      <c r="B953" s="9">
        <v>117126305</v>
      </c>
      <c r="C953" t="s">
        <v>954</v>
      </c>
      <c r="D953" s="5">
        <v>-0.93999999999997996</v>
      </c>
    </row>
    <row r="954" spans="1:4" x14ac:dyDescent="0.35">
      <c r="A954" t="s">
        <v>955</v>
      </c>
      <c r="B954" s="9">
        <v>5596840502</v>
      </c>
      <c r="C954" t="s">
        <v>955</v>
      </c>
      <c r="D954" s="5">
        <v>0.1200000000000081</v>
      </c>
    </row>
    <row r="955" spans="1:4" x14ac:dyDescent="0.35">
      <c r="A955" t="s">
        <v>956</v>
      </c>
      <c r="B955" s="9">
        <v>2686916663</v>
      </c>
      <c r="C955" t="s">
        <v>956</v>
      </c>
      <c r="D955" s="5">
        <v>3.9699999999999847</v>
      </c>
    </row>
    <row r="956" spans="1:4" x14ac:dyDescent="0.35">
      <c r="A956" t="s">
        <v>957</v>
      </c>
      <c r="B956" s="9">
        <v>165937971</v>
      </c>
      <c r="C956" t="s">
        <v>957</v>
      </c>
      <c r="D956" s="5">
        <v>-0.56000000000001648</v>
      </c>
    </row>
    <row r="957" spans="1:4" x14ac:dyDescent="0.35">
      <c r="A957" t="s">
        <v>958</v>
      </c>
      <c r="B957" s="9">
        <v>30823426</v>
      </c>
      <c r="C957" t="s">
        <v>958</v>
      </c>
      <c r="D957" s="5">
        <v>0.2599999999999989</v>
      </c>
    </row>
    <row r="958" spans="1:4" x14ac:dyDescent="0.35">
      <c r="A958" t="s">
        <v>959</v>
      </c>
      <c r="B958" s="9">
        <v>11798594</v>
      </c>
      <c r="C958" t="s">
        <v>959</v>
      </c>
      <c r="D958" s="5">
        <v>-0.70999999999998664</v>
      </c>
    </row>
    <row r="959" spans="1:4" x14ac:dyDescent="0.35">
      <c r="A959" t="s">
        <v>960</v>
      </c>
      <c r="B959" s="9">
        <v>28311152</v>
      </c>
      <c r="C959" t="s">
        <v>960</v>
      </c>
      <c r="D959" s="5">
        <v>-1.9999999999996021E-2</v>
      </c>
    </row>
    <row r="960" spans="1:4" x14ac:dyDescent="0.35">
      <c r="A960" t="s">
        <v>961</v>
      </c>
      <c r="B960" s="9">
        <v>661930745</v>
      </c>
      <c r="C960" t="s">
        <v>961</v>
      </c>
      <c r="D960" s="5">
        <v>-15.88</v>
      </c>
    </row>
    <row r="961" spans="1:4" x14ac:dyDescent="0.35">
      <c r="A961" t="s">
        <v>962</v>
      </c>
      <c r="B961" s="9">
        <v>38969115</v>
      </c>
      <c r="C961" t="s">
        <v>962</v>
      </c>
      <c r="D961" s="5">
        <v>9.9999999999997868E-3</v>
      </c>
    </row>
    <row r="962" spans="1:4" x14ac:dyDescent="0.35">
      <c r="A962" t="s">
        <v>963</v>
      </c>
      <c r="B962" s="9">
        <v>976024144</v>
      </c>
      <c r="C962" t="s">
        <v>963</v>
      </c>
      <c r="D962" s="5">
        <v>0.26999999999999957</v>
      </c>
    </row>
    <row r="963" spans="1:4" x14ac:dyDescent="0.35">
      <c r="A963" t="s">
        <v>964</v>
      </c>
      <c r="B963" s="9">
        <v>66074362</v>
      </c>
      <c r="C963" t="s">
        <v>964</v>
      </c>
      <c r="D963" s="5">
        <v>-0.36000000000001009</v>
      </c>
    </row>
    <row r="964" spans="1:4" x14ac:dyDescent="0.35">
      <c r="A964" t="s">
        <v>965</v>
      </c>
      <c r="B964" s="9">
        <v>26436340415</v>
      </c>
      <c r="C964" t="s">
        <v>965</v>
      </c>
      <c r="D964" s="5">
        <v>-2.7800000000000438</v>
      </c>
    </row>
    <row r="965" spans="1:4" x14ac:dyDescent="0.35">
      <c r="A965" t="s">
        <v>966</v>
      </c>
      <c r="B965" s="9">
        <v>74342992</v>
      </c>
      <c r="C965" t="s">
        <v>966</v>
      </c>
      <c r="D965" s="5">
        <v>9.3699999999999619</v>
      </c>
    </row>
    <row r="966" spans="1:4" x14ac:dyDescent="0.35">
      <c r="A966" t="s">
        <v>967</v>
      </c>
      <c r="B966" s="9">
        <v>64606269</v>
      </c>
      <c r="C966" t="s">
        <v>967</v>
      </c>
      <c r="D966" s="5">
        <v>5.2399999999999807</v>
      </c>
    </row>
    <row r="967" spans="1:4" x14ac:dyDescent="0.35">
      <c r="A967" t="s">
        <v>968</v>
      </c>
      <c r="B967" s="9">
        <v>2549778473</v>
      </c>
      <c r="C967" t="s">
        <v>968</v>
      </c>
      <c r="D967" s="5">
        <v>-1.9000000000000057</v>
      </c>
    </row>
    <row r="968" spans="1:4" x14ac:dyDescent="0.35">
      <c r="A968" t="s">
        <v>969</v>
      </c>
      <c r="B968" s="9">
        <v>111773078</v>
      </c>
      <c r="C968" t="s">
        <v>969</v>
      </c>
      <c r="D968" s="5">
        <v>4.9699999999999775</v>
      </c>
    </row>
    <row r="969" spans="1:4" x14ac:dyDescent="0.35">
      <c r="A969" t="s">
        <v>970</v>
      </c>
      <c r="B969" s="9">
        <v>10062042905</v>
      </c>
      <c r="C969" t="s">
        <v>970</v>
      </c>
      <c r="D969" s="5">
        <v>-0.9800000000000324</v>
      </c>
    </row>
    <row r="970" spans="1:4" x14ac:dyDescent="0.35">
      <c r="A970" t="s">
        <v>971</v>
      </c>
      <c r="B970" s="9">
        <v>1993666571</v>
      </c>
      <c r="C970" t="s">
        <v>971</v>
      </c>
      <c r="D970" s="5">
        <v>-0.64000000000005741</v>
      </c>
    </row>
    <row r="971" spans="1:4" x14ac:dyDescent="0.35">
      <c r="A971" t="s">
        <v>972</v>
      </c>
      <c r="B971" s="9">
        <v>1159216308</v>
      </c>
      <c r="C971" t="s">
        <v>972</v>
      </c>
      <c r="D971" s="5">
        <v>-0.93000000000001215</v>
      </c>
    </row>
    <row r="972" spans="1:4" x14ac:dyDescent="0.35">
      <c r="A972" t="s">
        <v>973</v>
      </c>
      <c r="B972" s="9">
        <v>110665355</v>
      </c>
      <c r="C972" t="s">
        <v>973</v>
      </c>
      <c r="D972" s="5">
        <v>-2.9999999999996696E-2</v>
      </c>
    </row>
    <row r="973" spans="1:4" x14ac:dyDescent="0.35">
      <c r="A973" t="s">
        <v>974</v>
      </c>
      <c r="B973" s="9">
        <v>230000139</v>
      </c>
      <c r="C973" t="s">
        <v>974</v>
      </c>
      <c r="D973" s="5">
        <v>1.2499999999999982</v>
      </c>
    </row>
    <row r="974" spans="1:4" x14ac:dyDescent="0.35">
      <c r="A974" t="s">
        <v>975</v>
      </c>
      <c r="B974" s="9">
        <v>86327444</v>
      </c>
      <c r="C974" t="s">
        <v>975</v>
      </c>
      <c r="D974" s="5">
        <v>-2.5499999999999936</v>
      </c>
    </row>
    <row r="975" spans="1:4" x14ac:dyDescent="0.35">
      <c r="A975" t="s">
        <v>976</v>
      </c>
      <c r="B975" s="9">
        <v>581413292</v>
      </c>
      <c r="C975" t="s">
        <v>976</v>
      </c>
      <c r="D975" s="5">
        <v>-0.18999999999999684</v>
      </c>
    </row>
    <row r="976" spans="1:4" x14ac:dyDescent="0.35">
      <c r="A976" t="s">
        <v>977</v>
      </c>
      <c r="B976" s="9">
        <v>980149793</v>
      </c>
      <c r="C976" t="s">
        <v>977</v>
      </c>
      <c r="D976" s="5">
        <v>-0.40000000000000124</v>
      </c>
    </row>
    <row r="977" spans="1:4" x14ac:dyDescent="0.35">
      <c r="A977" t="s">
        <v>978</v>
      </c>
      <c r="B977" s="9">
        <v>35570946149</v>
      </c>
      <c r="C977" t="s">
        <v>978</v>
      </c>
      <c r="D977" s="5">
        <v>-3.3300000000000178</v>
      </c>
    </row>
    <row r="978" spans="1:4" x14ac:dyDescent="0.35">
      <c r="A978" t="s">
        <v>979</v>
      </c>
      <c r="B978" s="9">
        <v>15804555907</v>
      </c>
      <c r="C978" t="s">
        <v>979</v>
      </c>
      <c r="D978" s="5">
        <v>-0.24000000000000199</v>
      </c>
    </row>
    <row r="979" spans="1:4" x14ac:dyDescent="0.35">
      <c r="A979" t="s">
        <v>980</v>
      </c>
      <c r="B979" s="9">
        <v>104852441</v>
      </c>
      <c r="C979" t="s">
        <v>980</v>
      </c>
      <c r="D979" s="5">
        <v>-12.300000000000139</v>
      </c>
    </row>
    <row r="980" spans="1:4" x14ac:dyDescent="0.35">
      <c r="A980" t="s">
        <v>981</v>
      </c>
      <c r="B980" s="9">
        <v>246883006</v>
      </c>
      <c r="C980" t="s">
        <v>981</v>
      </c>
      <c r="D980" s="5">
        <v>1.1500000000000101</v>
      </c>
    </row>
    <row r="981" spans="1:4" x14ac:dyDescent="0.35">
      <c r="A981" t="s">
        <v>982</v>
      </c>
      <c r="B981" s="9">
        <v>812867301</v>
      </c>
      <c r="C981" t="s">
        <v>982</v>
      </c>
      <c r="D981" s="5">
        <v>1.8399999999999661</v>
      </c>
    </row>
    <row r="982" spans="1:4" x14ac:dyDescent="0.35">
      <c r="A982" t="s">
        <v>983</v>
      </c>
      <c r="B982" s="9">
        <v>7571054228</v>
      </c>
      <c r="C982" t="s">
        <v>983</v>
      </c>
      <c r="D982" s="5">
        <v>0.55999999999999517</v>
      </c>
    </row>
    <row r="983" spans="1:4" x14ac:dyDescent="0.35">
      <c r="A983" t="s">
        <v>984</v>
      </c>
      <c r="B983" s="9">
        <v>3561463661</v>
      </c>
      <c r="C983" t="s">
        <v>984</v>
      </c>
      <c r="D983" s="5">
        <v>0.52000000000000401</v>
      </c>
    </row>
    <row r="984" spans="1:4" x14ac:dyDescent="0.35">
      <c r="A984" t="s">
        <v>985</v>
      </c>
      <c r="B984" s="9">
        <v>38503153931</v>
      </c>
      <c r="C984" t="s">
        <v>985</v>
      </c>
      <c r="D984" s="5">
        <v>7.0000000000006057E-2</v>
      </c>
    </row>
    <row r="985" spans="1:4" x14ac:dyDescent="0.35">
      <c r="A985" t="s">
        <v>986</v>
      </c>
      <c r="B985" s="9">
        <v>1643343</v>
      </c>
      <c r="C985" t="s">
        <v>986</v>
      </c>
      <c r="D985" s="5">
        <v>6.7100000000000577</v>
      </c>
    </row>
    <row r="986" spans="1:4" x14ac:dyDescent="0.35">
      <c r="A986" t="s">
        <v>987</v>
      </c>
      <c r="B986" s="9">
        <v>399945271</v>
      </c>
      <c r="C986" t="s">
        <v>987</v>
      </c>
      <c r="D986" s="5">
        <v>0.25000000000001599</v>
      </c>
    </row>
    <row r="987" spans="1:4" x14ac:dyDescent="0.35">
      <c r="A987" t="s">
        <v>988</v>
      </c>
      <c r="B987" s="9">
        <v>526096231</v>
      </c>
      <c r="C987" t="s">
        <v>988</v>
      </c>
      <c r="D987" s="5">
        <v>0.11999999999996902</v>
      </c>
    </row>
    <row r="988" spans="1:4" x14ac:dyDescent="0.35">
      <c r="A988" t="s">
        <v>989</v>
      </c>
      <c r="B988" s="9">
        <v>505365537</v>
      </c>
      <c r="C988" t="s">
        <v>989</v>
      </c>
      <c r="D988" s="5">
        <v>-3.7100000000000115</v>
      </c>
    </row>
    <row r="989" spans="1:4" x14ac:dyDescent="0.35">
      <c r="A989" t="s">
        <v>990</v>
      </c>
      <c r="B989" s="9">
        <v>33758121</v>
      </c>
      <c r="C989" t="s">
        <v>990</v>
      </c>
      <c r="D989" s="5">
        <v>-7.0100000000000167</v>
      </c>
    </row>
    <row r="990" spans="1:4" x14ac:dyDescent="0.35">
      <c r="A990" t="s">
        <v>991</v>
      </c>
      <c r="B990" s="9">
        <v>102062099</v>
      </c>
      <c r="C990" t="s">
        <v>991</v>
      </c>
      <c r="D990" s="5">
        <v>5.2000000000000064</v>
      </c>
    </row>
    <row r="991" spans="1:4" x14ac:dyDescent="0.35">
      <c r="A991" t="s">
        <v>992</v>
      </c>
      <c r="B991" s="9">
        <v>309607415</v>
      </c>
      <c r="C991" t="s">
        <v>992</v>
      </c>
      <c r="D991" s="5">
        <v>-7.6399999999999864</v>
      </c>
    </row>
    <row r="992" spans="1:4" x14ac:dyDescent="0.35">
      <c r="A992" t="s">
        <v>993</v>
      </c>
      <c r="B992" s="9">
        <v>198684544</v>
      </c>
      <c r="C992" t="s">
        <v>993</v>
      </c>
      <c r="D992" s="5">
        <v>35.669999999999987</v>
      </c>
    </row>
    <row r="993" spans="1:4" x14ac:dyDescent="0.35">
      <c r="A993" t="s">
        <v>994</v>
      </c>
      <c r="B993" s="9">
        <v>1818443730</v>
      </c>
      <c r="C993" t="s">
        <v>994</v>
      </c>
      <c r="D993" s="5">
        <v>0.21999999999998465</v>
      </c>
    </row>
    <row r="994" spans="1:4" x14ac:dyDescent="0.35">
      <c r="A994" t="s">
        <v>995</v>
      </c>
      <c r="B994" s="9">
        <v>309851268</v>
      </c>
      <c r="C994" t="s">
        <v>995</v>
      </c>
      <c r="D994" s="5">
        <v>6.2299999999999045</v>
      </c>
    </row>
    <row r="995" spans="1:4" x14ac:dyDescent="0.35">
      <c r="A995" t="s">
        <v>996</v>
      </c>
      <c r="B995" s="9">
        <v>359266637</v>
      </c>
      <c r="C995" t="s">
        <v>996</v>
      </c>
      <c r="D995" s="5">
        <v>12.32999999999997</v>
      </c>
    </row>
    <row r="996" spans="1:4" x14ac:dyDescent="0.35">
      <c r="A996" t="s">
        <v>997</v>
      </c>
      <c r="B996" s="9">
        <v>36909831</v>
      </c>
      <c r="C996" t="s">
        <v>997</v>
      </c>
      <c r="D996" s="5">
        <v>3.5399999999999707</v>
      </c>
    </row>
    <row r="997" spans="1:4" x14ac:dyDescent="0.35">
      <c r="A997" t="s">
        <v>998</v>
      </c>
      <c r="B997" s="9">
        <v>2090336206</v>
      </c>
      <c r="C997" t="s">
        <v>998</v>
      </c>
      <c r="D997" s="5">
        <v>-2.2800000000000331</v>
      </c>
    </row>
    <row r="998" spans="1:4" x14ac:dyDescent="0.35">
      <c r="A998" t="s">
        <v>999</v>
      </c>
      <c r="B998" s="9">
        <v>1411455143</v>
      </c>
      <c r="C998" t="s">
        <v>999</v>
      </c>
      <c r="D998" s="5">
        <v>6.2300000000000182</v>
      </c>
    </row>
    <row r="999" spans="1:4" x14ac:dyDescent="0.35">
      <c r="A999" t="s">
        <v>1000</v>
      </c>
      <c r="B999" s="9">
        <v>2685606937</v>
      </c>
      <c r="C999" t="s">
        <v>1000</v>
      </c>
      <c r="D999" s="5">
        <v>1.3500000000000334</v>
      </c>
    </row>
    <row r="1000" spans="1:4" x14ac:dyDescent="0.35">
      <c r="A1000" t="s">
        <v>1001</v>
      </c>
      <c r="B1000" s="9">
        <v>128787286</v>
      </c>
      <c r="C1000" t="s">
        <v>1001</v>
      </c>
      <c r="D1000" s="5">
        <v>2.0000000000003126E-2</v>
      </c>
    </row>
    <row r="1001" spans="1:4" x14ac:dyDescent="0.35">
      <c r="A1001" t="s">
        <v>1002</v>
      </c>
      <c r="B1001" s="9">
        <v>42294531</v>
      </c>
      <c r="C1001" t="s">
        <v>1002</v>
      </c>
      <c r="D1001" s="5">
        <v>3.8400000000000283</v>
      </c>
    </row>
    <row r="1002" spans="1:4" x14ac:dyDescent="0.35">
      <c r="A1002" t="s">
        <v>1003</v>
      </c>
      <c r="B1002" s="9">
        <v>683124866</v>
      </c>
      <c r="C1002" t="s">
        <v>1003</v>
      </c>
      <c r="D1002" s="5">
        <v>-9.3899999999999011</v>
      </c>
    </row>
    <row r="1003" spans="1:4" x14ac:dyDescent="0.35">
      <c r="A1003" t="s">
        <v>1004</v>
      </c>
      <c r="B1003" s="9">
        <v>109272253</v>
      </c>
      <c r="C1003" t="s">
        <v>1004</v>
      </c>
      <c r="D1003" s="5">
        <v>30.559999999999874</v>
      </c>
    </row>
    <row r="1004" spans="1:4" x14ac:dyDescent="0.35">
      <c r="A1004" t="s">
        <v>1005</v>
      </c>
      <c r="B1004" s="9">
        <v>20022110</v>
      </c>
      <c r="C1004" t="s">
        <v>1005</v>
      </c>
      <c r="D1004" s="5">
        <v>0.4100000000000108</v>
      </c>
    </row>
    <row r="1005" spans="1:4" x14ac:dyDescent="0.35">
      <c r="A1005" t="s">
        <v>1006</v>
      </c>
      <c r="B1005" s="9">
        <v>103641155</v>
      </c>
      <c r="C1005" t="s">
        <v>1006</v>
      </c>
      <c r="D1005" s="5">
        <v>0.25999999999999623</v>
      </c>
    </row>
    <row r="1006" spans="1:4" x14ac:dyDescent="0.35">
      <c r="A1006" t="s">
        <v>1007</v>
      </c>
      <c r="B1006" s="9">
        <v>399181815</v>
      </c>
      <c r="C1006" t="s">
        <v>1007</v>
      </c>
      <c r="D1006" s="5">
        <v>2.0600000000000129</v>
      </c>
    </row>
    <row r="1007" spans="1:4" x14ac:dyDescent="0.35">
      <c r="A1007" t="s">
        <v>1008</v>
      </c>
      <c r="B1007" s="9">
        <v>151545617</v>
      </c>
      <c r="C1007" t="s">
        <v>1008</v>
      </c>
      <c r="D1007" s="5">
        <v>0.60999999999999233</v>
      </c>
    </row>
    <row r="1008" spans="1:4" x14ac:dyDescent="0.35">
      <c r="A1008" t="s">
        <v>1009</v>
      </c>
      <c r="B1008" s="9">
        <v>9847923</v>
      </c>
      <c r="C1008" t="s">
        <v>1009</v>
      </c>
      <c r="D1008" s="5">
        <v>-10.669999999999945</v>
      </c>
    </row>
    <row r="1009" spans="1:4" x14ac:dyDescent="0.35">
      <c r="A1009" t="s">
        <v>1010</v>
      </c>
      <c r="B1009" s="9">
        <v>33200130</v>
      </c>
      <c r="C1009" t="s">
        <v>1010</v>
      </c>
      <c r="D1009" s="5">
        <v>1.3800000000000097</v>
      </c>
    </row>
    <row r="1010" spans="1:4" x14ac:dyDescent="0.35">
      <c r="A1010" t="s">
        <v>1011</v>
      </c>
      <c r="B1010" s="9">
        <v>49174264</v>
      </c>
      <c r="C1010" t="s">
        <v>1011</v>
      </c>
      <c r="D1010" s="5">
        <v>-0.98999999999992383</v>
      </c>
    </row>
    <row r="1011" spans="1:4" x14ac:dyDescent="0.35">
      <c r="A1011" t="s">
        <v>1012</v>
      </c>
      <c r="B1011" s="9">
        <v>4693527260</v>
      </c>
      <c r="C1011" t="s">
        <v>1012</v>
      </c>
      <c r="D1011" s="5">
        <v>4.4599999999999902</v>
      </c>
    </row>
    <row r="1012" spans="1:4" x14ac:dyDescent="0.35">
      <c r="A1012" t="s">
        <v>1013</v>
      </c>
      <c r="B1012" s="9">
        <v>483204963</v>
      </c>
      <c r="C1012" t="s">
        <v>1013</v>
      </c>
      <c r="D1012" s="5">
        <v>-7.9999999999998295E-2</v>
      </c>
    </row>
    <row r="1013" spans="1:4" x14ac:dyDescent="0.35">
      <c r="A1013" t="s">
        <v>1014</v>
      </c>
      <c r="B1013" s="9">
        <v>340527636</v>
      </c>
      <c r="C1013" t="s">
        <v>1014</v>
      </c>
      <c r="D1013" s="5">
        <v>2.0400000000000276</v>
      </c>
    </row>
    <row r="1014" spans="1:4" x14ac:dyDescent="0.35">
      <c r="A1014" t="s">
        <v>1015</v>
      </c>
      <c r="B1014" s="9">
        <v>664006161</v>
      </c>
      <c r="C1014" t="s">
        <v>1015</v>
      </c>
      <c r="D1014" s="5">
        <v>-0.39999999999999902</v>
      </c>
    </row>
    <row r="1015" spans="1:4" x14ac:dyDescent="0.35">
      <c r="A1015" t="s">
        <v>1016</v>
      </c>
      <c r="B1015" s="9">
        <v>17533694</v>
      </c>
      <c r="C1015" t="s">
        <v>1016</v>
      </c>
      <c r="D1015" s="5">
        <v>-2.5500000000000114</v>
      </c>
    </row>
    <row r="1016" spans="1:4" x14ac:dyDescent="0.35">
      <c r="A1016" t="s">
        <v>1017</v>
      </c>
      <c r="B1016" s="9">
        <v>74818424</v>
      </c>
      <c r="C1016" t="s">
        <v>1017</v>
      </c>
      <c r="D1016" s="5">
        <v>-3.9999999999990266E-2</v>
      </c>
    </row>
    <row r="1017" spans="1:4" x14ac:dyDescent="0.35">
      <c r="A1017" t="s">
        <v>1018</v>
      </c>
      <c r="B1017" s="9">
        <v>37753590</v>
      </c>
      <c r="C1017" t="s">
        <v>1018</v>
      </c>
      <c r="D1017" s="5">
        <v>2.4599999999998658</v>
      </c>
    </row>
    <row r="1018" spans="1:4" x14ac:dyDescent="0.35">
      <c r="A1018" t="s">
        <v>1019</v>
      </c>
      <c r="B1018" s="9">
        <v>4150364964</v>
      </c>
      <c r="C1018" t="s">
        <v>1019</v>
      </c>
      <c r="D1018" s="5">
        <v>-0.82999999999994856</v>
      </c>
    </row>
    <row r="1019" spans="1:4" x14ac:dyDescent="0.35">
      <c r="A1019" t="s">
        <v>1020</v>
      </c>
      <c r="B1019" s="9">
        <v>954983</v>
      </c>
      <c r="C1019" t="s">
        <v>1020</v>
      </c>
      <c r="D1019" s="5">
        <v>31.100000000000058</v>
      </c>
    </row>
    <row r="1020" spans="1:4" x14ac:dyDescent="0.35">
      <c r="A1020" t="s">
        <v>1021</v>
      </c>
      <c r="B1020" s="9">
        <v>11390166932</v>
      </c>
      <c r="C1020" t="s">
        <v>1021</v>
      </c>
      <c r="D1020" s="5">
        <v>-12.72000000000001</v>
      </c>
    </row>
    <row r="1021" spans="1:4" x14ac:dyDescent="0.35">
      <c r="A1021" t="s">
        <v>1022</v>
      </c>
      <c r="B1021" s="9">
        <v>323849619</v>
      </c>
      <c r="C1021" t="s">
        <v>1022</v>
      </c>
      <c r="D1021" s="5">
        <v>-3.6300000000000594</v>
      </c>
    </row>
    <row r="1022" spans="1:4" x14ac:dyDescent="0.35">
      <c r="A1022" t="s">
        <v>1023</v>
      </c>
      <c r="B1022" s="9">
        <v>325098937</v>
      </c>
      <c r="C1022" t="s">
        <v>1023</v>
      </c>
      <c r="D1022" s="5">
        <v>-0.26000000000000689</v>
      </c>
    </row>
    <row r="1023" spans="1:4" x14ac:dyDescent="0.35">
      <c r="A1023" t="s">
        <v>1024</v>
      </c>
      <c r="B1023" s="9">
        <v>3464615463</v>
      </c>
      <c r="C1023" t="s">
        <v>1024</v>
      </c>
      <c r="D1023" s="5">
        <v>-0.34000000000001052</v>
      </c>
    </row>
    <row r="1024" spans="1:4" x14ac:dyDescent="0.35">
      <c r="A1024" t="s">
        <v>1025</v>
      </c>
      <c r="B1024" s="9">
        <v>67129181</v>
      </c>
      <c r="C1024" t="s">
        <v>1025</v>
      </c>
      <c r="D1024" s="5">
        <v>0.86000000000001009</v>
      </c>
    </row>
    <row r="1025" spans="1:4" x14ac:dyDescent="0.35">
      <c r="A1025" t="s">
        <v>1026</v>
      </c>
      <c r="B1025" s="9">
        <v>1506545515</v>
      </c>
      <c r="C1025" t="s">
        <v>1026</v>
      </c>
      <c r="D1025" s="5">
        <v>0.28999999999999915</v>
      </c>
    </row>
    <row r="1026" spans="1:4" x14ac:dyDescent="0.35">
      <c r="A1026" t="s">
        <v>1027</v>
      </c>
      <c r="B1026" s="9">
        <v>1111553246</v>
      </c>
      <c r="C1026" t="s">
        <v>1027</v>
      </c>
      <c r="D1026" s="5">
        <v>0.80999999999998451</v>
      </c>
    </row>
    <row r="1027" spans="1:4" x14ac:dyDescent="0.35">
      <c r="A1027" t="s">
        <v>1028</v>
      </c>
      <c r="B1027" s="9">
        <v>209072019</v>
      </c>
      <c r="C1027" t="s">
        <v>1028</v>
      </c>
      <c r="D1027" s="5">
        <v>-0.28000000000001535</v>
      </c>
    </row>
    <row r="1028" spans="1:4" x14ac:dyDescent="0.35">
      <c r="A1028" t="s">
        <v>1029</v>
      </c>
      <c r="B1028" s="9">
        <v>2626467874</v>
      </c>
      <c r="C1028" t="s">
        <v>1029</v>
      </c>
      <c r="D1028" s="5">
        <v>1.4599999999999653</v>
      </c>
    </row>
    <row r="1029" spans="1:4" x14ac:dyDescent="0.35">
      <c r="A1029" t="s">
        <v>1030</v>
      </c>
      <c r="B1029" s="9">
        <v>489689736</v>
      </c>
      <c r="C1029" t="s">
        <v>1030</v>
      </c>
      <c r="D1029" s="5">
        <v>0.91000000000001791</v>
      </c>
    </row>
    <row r="1030" spans="1:4" x14ac:dyDescent="0.35">
      <c r="A1030" t="s">
        <v>1031</v>
      </c>
      <c r="B1030" s="9">
        <v>170717732</v>
      </c>
      <c r="C1030" t="s">
        <v>1031</v>
      </c>
      <c r="D1030" s="5">
        <v>6.2299999999998903</v>
      </c>
    </row>
    <row r="1031" spans="1:4" x14ac:dyDescent="0.35">
      <c r="A1031" t="s">
        <v>1032</v>
      </c>
      <c r="B1031" s="9">
        <v>965649596</v>
      </c>
      <c r="C1031" t="s">
        <v>1032</v>
      </c>
      <c r="D1031" s="5">
        <v>-3.8800000000000523</v>
      </c>
    </row>
    <row r="1032" spans="1:4" x14ac:dyDescent="0.35">
      <c r="A1032" t="s">
        <v>1033</v>
      </c>
      <c r="B1032" s="9">
        <v>26366647499</v>
      </c>
      <c r="C1032" t="s">
        <v>1033</v>
      </c>
      <c r="D1032" s="5">
        <v>5.0000000000002487E-2</v>
      </c>
    </row>
    <row r="1033" spans="1:4" x14ac:dyDescent="0.35">
      <c r="A1033" t="s">
        <v>1034</v>
      </c>
      <c r="B1033" s="9">
        <v>1495747889</v>
      </c>
      <c r="C1033" t="s">
        <v>1034</v>
      </c>
      <c r="D1033" s="5">
        <v>3.7400000000000233</v>
      </c>
    </row>
    <row r="1034" spans="1:4" x14ac:dyDescent="0.35">
      <c r="A1034" t="s">
        <v>1035</v>
      </c>
      <c r="B1034" s="9">
        <v>4338409728</v>
      </c>
      <c r="C1034" t="s">
        <v>1035</v>
      </c>
      <c r="D1034" s="5">
        <v>3.6499999999999702</v>
      </c>
    </row>
    <row r="1035" spans="1:4" x14ac:dyDescent="0.35">
      <c r="A1035" t="s">
        <v>1036</v>
      </c>
      <c r="B1035" s="9">
        <v>2054533</v>
      </c>
      <c r="C1035" t="s">
        <v>1036</v>
      </c>
      <c r="D1035" s="5">
        <v>-1.5800000000000107</v>
      </c>
    </row>
    <row r="1036" spans="1:4" x14ac:dyDescent="0.35">
      <c r="A1036" t="s">
        <v>1037</v>
      </c>
      <c r="B1036" s="9">
        <v>4001264048</v>
      </c>
      <c r="C1036" t="s">
        <v>1037</v>
      </c>
      <c r="D1036" s="5">
        <v>0.23999999999999666</v>
      </c>
    </row>
    <row r="1037" spans="1:4" x14ac:dyDescent="0.35">
      <c r="A1037" t="s">
        <v>1038</v>
      </c>
      <c r="B1037" s="9">
        <v>357182266</v>
      </c>
      <c r="C1037" t="s">
        <v>1038</v>
      </c>
      <c r="D1037" s="5">
        <v>-0.74999999999999289</v>
      </c>
    </row>
    <row r="1038" spans="1:4" x14ac:dyDescent="0.35">
      <c r="A1038" t="s">
        <v>1039</v>
      </c>
      <c r="B1038" s="9">
        <v>184026697</v>
      </c>
      <c r="C1038" t="s">
        <v>1039</v>
      </c>
      <c r="D1038" s="5">
        <v>1.9899999999999647</v>
      </c>
    </row>
    <row r="1039" spans="1:4" x14ac:dyDescent="0.35">
      <c r="A1039" t="s">
        <v>1040</v>
      </c>
      <c r="B1039" s="9">
        <v>7688061</v>
      </c>
      <c r="C1039" t="s">
        <v>1040</v>
      </c>
      <c r="D1039" s="5">
        <v>-10.299999999999962</v>
      </c>
    </row>
    <row r="1040" spans="1:4" x14ac:dyDescent="0.35">
      <c r="A1040" t="s">
        <v>1041</v>
      </c>
      <c r="B1040" s="9">
        <v>13797703</v>
      </c>
      <c r="C1040" t="s">
        <v>1041</v>
      </c>
      <c r="D1040" s="5">
        <v>-0.78000000000000114</v>
      </c>
    </row>
    <row r="1041" spans="1:4" x14ac:dyDescent="0.35">
      <c r="A1041" t="s">
        <v>1042</v>
      </c>
      <c r="B1041" s="9">
        <v>18306642</v>
      </c>
      <c r="C1041" t="s">
        <v>1042</v>
      </c>
      <c r="D1041" s="5">
        <v>0.2299999999999951</v>
      </c>
    </row>
    <row r="1042" spans="1:4" x14ac:dyDescent="0.35">
      <c r="A1042" t="s">
        <v>1043</v>
      </c>
      <c r="B1042" s="9">
        <v>222208469</v>
      </c>
      <c r="C1042" t="s">
        <v>1043</v>
      </c>
      <c r="D1042" s="5">
        <v>0.9699999999999962</v>
      </c>
    </row>
    <row r="1043" spans="1:4" x14ac:dyDescent="0.35">
      <c r="A1043" t="s">
        <v>1044</v>
      </c>
      <c r="B1043" s="9">
        <v>776791928</v>
      </c>
      <c r="C1043" t="s">
        <v>1044</v>
      </c>
      <c r="D1043" s="5">
        <v>3.5600000000000076</v>
      </c>
    </row>
    <row r="1044" spans="1:4" x14ac:dyDescent="0.35">
      <c r="A1044" t="s">
        <v>1045</v>
      </c>
      <c r="B1044" s="9">
        <v>434763</v>
      </c>
      <c r="C1044" t="s">
        <v>1045</v>
      </c>
      <c r="D1044" s="5">
        <v>76.269999999999897</v>
      </c>
    </row>
    <row r="1045" spans="1:4" x14ac:dyDescent="0.35">
      <c r="A1045" t="s">
        <v>1046</v>
      </c>
      <c r="B1045" s="9">
        <v>623085690</v>
      </c>
      <c r="C1045" t="s">
        <v>1046</v>
      </c>
      <c r="D1045" s="5">
        <v>0.16000000000000014</v>
      </c>
    </row>
    <row r="1046" spans="1:4" x14ac:dyDescent="0.35">
      <c r="A1046" t="s">
        <v>1047</v>
      </c>
      <c r="B1046" s="9">
        <v>9029099</v>
      </c>
      <c r="C1046" t="s">
        <v>1047</v>
      </c>
      <c r="D1046" s="5">
        <v>0.11000000000001187</v>
      </c>
    </row>
    <row r="1047" spans="1:4" x14ac:dyDescent="0.35">
      <c r="A1047" t="s">
        <v>1048</v>
      </c>
      <c r="B1047" s="9">
        <v>13470893</v>
      </c>
      <c r="C1047" t="s">
        <v>1048</v>
      </c>
      <c r="D1047" s="5">
        <v>1.6700000000000657</v>
      </c>
    </row>
    <row r="1048" spans="1:4" x14ac:dyDescent="0.35">
      <c r="A1048" t="s">
        <v>1049</v>
      </c>
      <c r="B1048" s="9">
        <v>2392393397</v>
      </c>
      <c r="C1048" t="s">
        <v>1049</v>
      </c>
      <c r="D1048" s="5">
        <v>-2.000000000000135E-2</v>
      </c>
    </row>
    <row r="1049" spans="1:4" x14ac:dyDescent="0.35">
      <c r="A1049" t="s">
        <v>1050</v>
      </c>
      <c r="B1049" s="9">
        <v>1871450685</v>
      </c>
      <c r="C1049" t="s">
        <v>1050</v>
      </c>
      <c r="D1049" s="5">
        <v>0.52000000000000668</v>
      </c>
    </row>
    <row r="1050" spans="1:4" x14ac:dyDescent="0.35">
      <c r="A1050" t="s">
        <v>1051</v>
      </c>
      <c r="B1050" s="9">
        <v>71942677</v>
      </c>
      <c r="C1050" t="s">
        <v>1051</v>
      </c>
      <c r="D1050" s="5">
        <v>1.0600000000000236</v>
      </c>
    </row>
    <row r="1051" spans="1:4" x14ac:dyDescent="0.35">
      <c r="A1051" t="s">
        <v>1052</v>
      </c>
      <c r="B1051" s="9">
        <v>67679704</v>
      </c>
      <c r="C1051" t="s">
        <v>1052</v>
      </c>
      <c r="D1051" s="5">
        <v>0.81000000000000938</v>
      </c>
    </row>
    <row r="1052" spans="1:4" x14ac:dyDescent="0.35">
      <c r="A1052" t="s">
        <v>1053</v>
      </c>
      <c r="B1052" s="9">
        <v>721943381</v>
      </c>
      <c r="C1052" t="s">
        <v>1053</v>
      </c>
      <c r="D1052" s="5">
        <v>-7.9500000000000259</v>
      </c>
    </row>
    <row r="1053" spans="1:4" x14ac:dyDescent="0.35">
      <c r="A1053" t="s">
        <v>1054</v>
      </c>
      <c r="B1053" s="9">
        <v>45367367423</v>
      </c>
      <c r="C1053" t="s">
        <v>1054</v>
      </c>
      <c r="D1053" s="5">
        <v>-0.12999999999998835</v>
      </c>
    </row>
    <row r="1054" spans="1:4" x14ac:dyDescent="0.35">
      <c r="A1054" t="s">
        <v>1055</v>
      </c>
      <c r="B1054" s="9">
        <v>254456388</v>
      </c>
      <c r="C1054" t="s">
        <v>1055</v>
      </c>
      <c r="D1054" s="5">
        <v>2.9999999999992255E-2</v>
      </c>
    </row>
    <row r="1055" spans="1:4" x14ac:dyDescent="0.35">
      <c r="A1055" t="s">
        <v>1056</v>
      </c>
      <c r="B1055" s="9">
        <v>1730852057</v>
      </c>
      <c r="C1055" t="s">
        <v>1056</v>
      </c>
      <c r="D1055" s="5">
        <v>1.2500000000000071</v>
      </c>
    </row>
    <row r="1056" spans="1:4" x14ac:dyDescent="0.35">
      <c r="A1056" t="s">
        <v>1057</v>
      </c>
      <c r="B1056" s="9">
        <v>1226560705</v>
      </c>
      <c r="C1056" t="s">
        <v>1057</v>
      </c>
      <c r="D1056" s="5">
        <v>1.9999999999996021E-2</v>
      </c>
    </row>
    <row r="1057" spans="1:4" x14ac:dyDescent="0.35">
      <c r="A1057" t="s">
        <v>1058</v>
      </c>
      <c r="B1057" s="9">
        <v>27717306</v>
      </c>
      <c r="C1057" t="s">
        <v>1058</v>
      </c>
      <c r="D1057" s="5">
        <v>3.7500000000000426</v>
      </c>
    </row>
    <row r="1058" spans="1:4" x14ac:dyDescent="0.35">
      <c r="A1058" t="s">
        <v>1059</v>
      </c>
      <c r="B1058" s="9">
        <v>15694081326</v>
      </c>
      <c r="C1058" t="s">
        <v>1059</v>
      </c>
      <c r="D1058" s="5">
        <v>-3.0000000000006466E-2</v>
      </c>
    </row>
    <row r="1059" spans="1:4" x14ac:dyDescent="0.35">
      <c r="A1059" t="s">
        <v>1060</v>
      </c>
      <c r="B1059" s="9">
        <v>1946831</v>
      </c>
      <c r="C1059" t="s">
        <v>1060</v>
      </c>
      <c r="D1059" s="5">
        <v>6.9999999999993179E-2</v>
      </c>
    </row>
    <row r="1060" spans="1:4" x14ac:dyDescent="0.35">
      <c r="A1060" t="s">
        <v>1061</v>
      </c>
      <c r="B1060" s="9">
        <v>2569527975</v>
      </c>
      <c r="C1060" t="s">
        <v>1061</v>
      </c>
      <c r="D1060" s="5">
        <v>-1.4800000000001248</v>
      </c>
    </row>
    <row r="1061" spans="1:4" x14ac:dyDescent="0.35">
      <c r="A1061" t="s">
        <v>1062</v>
      </c>
      <c r="B1061" s="9">
        <v>1790507688</v>
      </c>
      <c r="C1061" t="s">
        <v>1062</v>
      </c>
      <c r="D1061" s="5">
        <v>0.17999999999987892</v>
      </c>
    </row>
    <row r="1062" spans="1:4" x14ac:dyDescent="0.35">
      <c r="A1062" t="s">
        <v>1063</v>
      </c>
      <c r="B1062" s="9">
        <v>30490136</v>
      </c>
      <c r="C1062" t="s">
        <v>1063</v>
      </c>
      <c r="D1062" s="5">
        <v>-2.7199999999999909</v>
      </c>
    </row>
    <row r="1063" spans="1:4" x14ac:dyDescent="0.35">
      <c r="A1063" t="s">
        <v>1064</v>
      </c>
      <c r="B1063" s="9">
        <v>472613251</v>
      </c>
      <c r="C1063" t="s">
        <v>1064</v>
      </c>
      <c r="D1063" s="5">
        <v>-2.1999999999999944</v>
      </c>
    </row>
    <row r="1064" spans="1:4" x14ac:dyDescent="0.35">
      <c r="A1064" t="s">
        <v>1065</v>
      </c>
      <c r="B1064" s="9">
        <v>1290498990</v>
      </c>
      <c r="C1064" t="s">
        <v>1065</v>
      </c>
      <c r="D1064" s="5">
        <v>-0.3100000000000025</v>
      </c>
    </row>
    <row r="1065" spans="1:4" x14ac:dyDescent="0.35">
      <c r="A1065" t="s">
        <v>1066</v>
      </c>
      <c r="B1065" s="9">
        <v>22906192</v>
      </c>
      <c r="C1065" t="s">
        <v>1066</v>
      </c>
      <c r="D1065" s="5">
        <v>11.339999999999989</v>
      </c>
    </row>
    <row r="1066" spans="1:4" x14ac:dyDescent="0.35">
      <c r="A1066" t="s">
        <v>1067</v>
      </c>
      <c r="B1066" s="9">
        <v>1735945644</v>
      </c>
      <c r="C1066" t="s">
        <v>1067</v>
      </c>
      <c r="D1066" s="5">
        <v>-1.7499999999999964</v>
      </c>
    </row>
    <row r="1067" spans="1:4" x14ac:dyDescent="0.35">
      <c r="A1067" t="s">
        <v>1068</v>
      </c>
      <c r="B1067" s="9">
        <v>78056048</v>
      </c>
      <c r="C1067" t="s">
        <v>1068</v>
      </c>
      <c r="D1067" s="5">
        <v>-0.3100000000000005</v>
      </c>
    </row>
    <row r="1068" spans="1:4" x14ac:dyDescent="0.35">
      <c r="A1068" t="s">
        <v>1069</v>
      </c>
      <c r="B1068" s="9">
        <v>1070924240</v>
      </c>
      <c r="C1068" t="s">
        <v>1069</v>
      </c>
      <c r="D1068" s="5">
        <v>-1.5400000000000205</v>
      </c>
    </row>
    <row r="1069" spans="1:4" x14ac:dyDescent="0.35">
      <c r="A1069" t="s">
        <v>1070</v>
      </c>
      <c r="B1069" s="9">
        <v>1174421225</v>
      </c>
      <c r="C1069" t="s">
        <v>1070</v>
      </c>
      <c r="D1069" s="5">
        <v>7.3300000000000125</v>
      </c>
    </row>
    <row r="1070" spans="1:4" x14ac:dyDescent="0.35">
      <c r="A1070" t="s">
        <v>1071</v>
      </c>
      <c r="B1070" s="9">
        <v>540426536</v>
      </c>
      <c r="C1070" t="s">
        <v>1071</v>
      </c>
      <c r="D1070" s="5">
        <v>5.1500000000000199</v>
      </c>
    </row>
    <row r="1071" spans="1:4" x14ac:dyDescent="0.35">
      <c r="A1071" t="s">
        <v>1072</v>
      </c>
      <c r="B1071" s="9">
        <v>883196652</v>
      </c>
      <c r="C1071" t="s">
        <v>1072</v>
      </c>
      <c r="D1071" s="5">
        <v>-7.5299999999999727</v>
      </c>
    </row>
    <row r="1072" spans="1:4" x14ac:dyDescent="0.35">
      <c r="A1072" t="s">
        <v>1073</v>
      </c>
      <c r="B1072" s="9">
        <v>27614331</v>
      </c>
      <c r="C1072" t="s">
        <v>1073</v>
      </c>
      <c r="D1072" s="5">
        <v>0.55000000000000071</v>
      </c>
    </row>
    <row r="1073" spans="1:4" x14ac:dyDescent="0.35">
      <c r="A1073" t="s">
        <v>1074</v>
      </c>
      <c r="B1073" s="9">
        <v>24930443030</v>
      </c>
      <c r="C1073" t="s">
        <v>1074</v>
      </c>
      <c r="D1073" s="5">
        <v>-0.62999999999985334</v>
      </c>
    </row>
    <row r="1074" spans="1:4" x14ac:dyDescent="0.35">
      <c r="A1074" t="s">
        <v>1075</v>
      </c>
      <c r="B1074" s="9">
        <v>1970003163</v>
      </c>
      <c r="C1074" t="s">
        <v>1075</v>
      </c>
      <c r="D1074" s="5">
        <v>0.36999999999997968</v>
      </c>
    </row>
    <row r="1075" spans="1:4" x14ac:dyDescent="0.35">
      <c r="A1075" t="s">
        <v>1076</v>
      </c>
      <c r="B1075" s="9">
        <v>739502761</v>
      </c>
      <c r="C1075" t="s">
        <v>1076</v>
      </c>
      <c r="D1075" s="5">
        <v>-1.790000000000127</v>
      </c>
    </row>
    <row r="1076" spans="1:4" x14ac:dyDescent="0.35">
      <c r="A1076" t="s">
        <v>1077</v>
      </c>
      <c r="B1076" s="9">
        <v>32694583</v>
      </c>
      <c r="C1076" t="s">
        <v>1077</v>
      </c>
      <c r="D1076" s="5">
        <v>71.810000000000102</v>
      </c>
    </row>
    <row r="1077" spans="1:4" x14ac:dyDescent="0.35">
      <c r="A1077" t="s">
        <v>1078</v>
      </c>
      <c r="B1077" s="9">
        <v>46095933</v>
      </c>
      <c r="C1077" t="s">
        <v>1078</v>
      </c>
      <c r="D1077" s="5">
        <v>-2.220000000000006</v>
      </c>
    </row>
    <row r="1078" spans="1:4" x14ac:dyDescent="0.35">
      <c r="A1078" t="s">
        <v>1079</v>
      </c>
      <c r="B1078" s="9">
        <v>2118513065</v>
      </c>
      <c r="C1078" t="s">
        <v>1079</v>
      </c>
      <c r="D1078" s="5">
        <v>9.5299999999999834</v>
      </c>
    </row>
    <row r="1079" spans="1:4" x14ac:dyDescent="0.35">
      <c r="A1079" t="s">
        <v>1080</v>
      </c>
      <c r="B1079" s="9">
        <v>9814664</v>
      </c>
      <c r="C1079" t="s">
        <v>1080</v>
      </c>
      <c r="D1079" s="5">
        <v>0.58000000000002672</v>
      </c>
    </row>
    <row r="1080" spans="1:4" x14ac:dyDescent="0.35">
      <c r="A1080" t="s">
        <v>1081</v>
      </c>
      <c r="B1080" s="9">
        <v>517834190</v>
      </c>
      <c r="C1080" t="s">
        <v>1081</v>
      </c>
      <c r="D1080" s="5">
        <v>1.4400000000000084</v>
      </c>
    </row>
    <row r="1081" spans="1:4" x14ac:dyDescent="0.35">
      <c r="A1081" t="s">
        <v>1082</v>
      </c>
      <c r="B1081" s="9">
        <v>55352793</v>
      </c>
      <c r="C1081" t="s">
        <v>1082</v>
      </c>
      <c r="D1081" s="5">
        <v>4.1900000000000261</v>
      </c>
    </row>
    <row r="1082" spans="1:4" x14ac:dyDescent="0.35">
      <c r="A1082" t="s">
        <v>1083</v>
      </c>
      <c r="B1082" s="9">
        <v>23761801</v>
      </c>
      <c r="C1082" t="s">
        <v>1083</v>
      </c>
      <c r="D1082" s="5">
        <v>4.739999999999867</v>
      </c>
    </row>
    <row r="1083" spans="1:4" x14ac:dyDescent="0.35">
      <c r="A1083" t="s">
        <v>1084</v>
      </c>
      <c r="B1083" s="9">
        <v>233579700</v>
      </c>
      <c r="C1083" t="s">
        <v>1084</v>
      </c>
      <c r="D1083" s="5">
        <v>4.0000000000059543E-2</v>
      </c>
    </row>
    <row r="1084" spans="1:4" x14ac:dyDescent="0.35">
      <c r="A1084" t="s">
        <v>1085</v>
      </c>
      <c r="B1084" s="9">
        <v>18490058</v>
      </c>
      <c r="C1084" t="s">
        <v>1085</v>
      </c>
      <c r="D1084" s="5">
        <v>-1.010000000000014</v>
      </c>
    </row>
    <row r="1085" spans="1:4" x14ac:dyDescent="0.35">
      <c r="A1085" t="s">
        <v>1086</v>
      </c>
      <c r="B1085" s="9">
        <v>213019285</v>
      </c>
      <c r="C1085" t="s">
        <v>1086</v>
      </c>
      <c r="D1085" s="5">
        <v>-1.3799999999999972</v>
      </c>
    </row>
    <row r="1086" spans="1:4" x14ac:dyDescent="0.35">
      <c r="A1086" t="s">
        <v>1087</v>
      </c>
      <c r="B1086" s="9">
        <v>1488801046</v>
      </c>
      <c r="C1086" t="s">
        <v>1087</v>
      </c>
      <c r="D1086" s="5">
        <v>0.32000000000002515</v>
      </c>
    </row>
    <row r="1087" spans="1:4" x14ac:dyDescent="0.35">
      <c r="A1087" t="s">
        <v>1088</v>
      </c>
      <c r="B1087" s="9">
        <v>251883616</v>
      </c>
      <c r="C1087" t="s">
        <v>1088</v>
      </c>
      <c r="D1087" s="5">
        <v>3.9799999999998619</v>
      </c>
    </row>
    <row r="1088" spans="1:4" x14ac:dyDescent="0.35">
      <c r="A1088" t="s">
        <v>1089</v>
      </c>
      <c r="B1088" s="9">
        <v>116185404</v>
      </c>
      <c r="C1088" t="s">
        <v>1089</v>
      </c>
      <c r="D1088" s="5">
        <v>5.039999999999992</v>
      </c>
    </row>
    <row r="1089" spans="1:4" x14ac:dyDescent="0.35">
      <c r="A1089" t="s">
        <v>1090</v>
      </c>
      <c r="B1089" s="9">
        <v>1709548535</v>
      </c>
      <c r="C1089" t="s">
        <v>1090</v>
      </c>
      <c r="D1089" s="5">
        <v>-3.6700000000000301</v>
      </c>
    </row>
    <row r="1090" spans="1:4" x14ac:dyDescent="0.35">
      <c r="A1090" t="s">
        <v>1091</v>
      </c>
      <c r="B1090" s="9">
        <v>76177498</v>
      </c>
      <c r="C1090" t="s">
        <v>1091</v>
      </c>
      <c r="D1090" s="5">
        <v>0.80000000000000204</v>
      </c>
    </row>
    <row r="1091" spans="1:4" x14ac:dyDescent="0.35">
      <c r="A1091" t="s">
        <v>1092</v>
      </c>
      <c r="B1091" s="9">
        <v>218696954</v>
      </c>
      <c r="C1091" t="s">
        <v>1092</v>
      </c>
      <c r="D1091" s="5">
        <v>-0.11999999999999744</v>
      </c>
    </row>
    <row r="1092" spans="1:4" x14ac:dyDescent="0.35">
      <c r="A1092" t="s">
        <v>1093</v>
      </c>
      <c r="B1092" s="9">
        <v>20713629</v>
      </c>
      <c r="C1092" t="s">
        <v>1093</v>
      </c>
      <c r="D1092" s="5">
        <v>-0.99999999999998579</v>
      </c>
    </row>
    <row r="1093" spans="1:4" x14ac:dyDescent="0.35">
      <c r="A1093" t="s">
        <v>1094</v>
      </c>
      <c r="B1093" s="9">
        <v>254191431</v>
      </c>
      <c r="C1093" t="s">
        <v>1094</v>
      </c>
      <c r="D1093" s="5">
        <v>-0.82999999999998408</v>
      </c>
    </row>
    <row r="1094" spans="1:4" x14ac:dyDescent="0.35">
      <c r="A1094" t="s">
        <v>1095</v>
      </c>
      <c r="B1094" s="9">
        <v>817970987</v>
      </c>
      <c r="C1094" t="s">
        <v>1095</v>
      </c>
      <c r="D1094" s="5">
        <v>-0.33999999999999897</v>
      </c>
    </row>
    <row r="1095" spans="1:4" x14ac:dyDescent="0.35">
      <c r="A1095" t="s">
        <v>1096</v>
      </c>
      <c r="B1095" s="9">
        <v>78791210</v>
      </c>
      <c r="C1095" t="s">
        <v>1096</v>
      </c>
      <c r="D1095" s="5">
        <v>-51.160000000000053</v>
      </c>
    </row>
    <row r="1096" spans="1:4" x14ac:dyDescent="0.35">
      <c r="A1096" t="s">
        <v>1097</v>
      </c>
      <c r="B1096" s="9">
        <v>106034893</v>
      </c>
      <c r="C1096" t="s">
        <v>1097</v>
      </c>
      <c r="D1096" s="5">
        <v>1.9999999999997797E-2</v>
      </c>
    </row>
    <row r="1097" spans="1:4" x14ac:dyDescent="0.35">
      <c r="A1097" t="s">
        <v>1098</v>
      </c>
      <c r="B1097" s="9">
        <v>438853159</v>
      </c>
      <c r="C1097" t="s">
        <v>1098</v>
      </c>
      <c r="D1097" s="5">
        <v>-6.9399999999999888</v>
      </c>
    </row>
    <row r="1098" spans="1:4" x14ac:dyDescent="0.35">
      <c r="A1098" t="s">
        <v>1099</v>
      </c>
      <c r="B1098" s="9">
        <v>2227891602</v>
      </c>
      <c r="C1098" t="s">
        <v>1099</v>
      </c>
      <c r="D1098" s="5">
        <v>2.2899999999999849</v>
      </c>
    </row>
    <row r="1099" spans="1:4" x14ac:dyDescent="0.35">
      <c r="A1099" t="s">
        <v>1100</v>
      </c>
      <c r="B1099" s="9">
        <v>720247623</v>
      </c>
      <c r="C1099" t="s">
        <v>1100</v>
      </c>
      <c r="D1099" s="5">
        <v>-0.30999999999998096</v>
      </c>
    </row>
    <row r="1100" spans="1:4" x14ac:dyDescent="0.35">
      <c r="A1100" t="s">
        <v>1101</v>
      </c>
      <c r="B1100" s="9">
        <v>50478394</v>
      </c>
      <c r="C1100" t="s">
        <v>1101</v>
      </c>
      <c r="D1100" s="5">
        <v>-1.120000000000033</v>
      </c>
    </row>
    <row r="1101" spans="1:4" x14ac:dyDescent="0.35">
      <c r="A1101" t="s">
        <v>1102</v>
      </c>
      <c r="B1101" s="9">
        <v>69868192</v>
      </c>
      <c r="C1101" t="s">
        <v>1102</v>
      </c>
      <c r="D1101" s="5">
        <v>1.1900000000000048</v>
      </c>
    </row>
    <row r="1102" spans="1:4" x14ac:dyDescent="0.35">
      <c r="A1102" t="s">
        <v>1103</v>
      </c>
      <c r="B1102" s="9">
        <v>9483940756</v>
      </c>
      <c r="C1102" t="s">
        <v>1103</v>
      </c>
      <c r="D1102" s="5">
        <v>0.50000000000002132</v>
      </c>
    </row>
    <row r="1103" spans="1:4" x14ac:dyDescent="0.35">
      <c r="A1103" t="s">
        <v>1104</v>
      </c>
      <c r="B1103" s="9">
        <v>8958805</v>
      </c>
      <c r="C1103" t="s">
        <v>1104</v>
      </c>
      <c r="D1103" s="5">
        <v>-0.11000000000000121</v>
      </c>
    </row>
    <row r="1104" spans="1:4" x14ac:dyDescent="0.35">
      <c r="A1104" t="s">
        <v>1105</v>
      </c>
      <c r="B1104" s="9">
        <v>2917793643</v>
      </c>
      <c r="C1104" t="s">
        <v>1105</v>
      </c>
      <c r="D1104" s="5">
        <v>-0.23000000000001286</v>
      </c>
    </row>
    <row r="1105" spans="1:4" x14ac:dyDescent="0.35">
      <c r="A1105" t="s">
        <v>1106</v>
      </c>
      <c r="B1105" s="9">
        <v>32414229</v>
      </c>
      <c r="C1105" t="s">
        <v>1106</v>
      </c>
      <c r="D1105" s="5">
        <v>-0.10999999999999677</v>
      </c>
    </row>
    <row r="1106" spans="1:4" x14ac:dyDescent="0.35">
      <c r="A1106" t="s">
        <v>1107</v>
      </c>
      <c r="B1106" s="9">
        <v>598286294</v>
      </c>
      <c r="C1106" t="s">
        <v>1107</v>
      </c>
      <c r="D1106" s="5">
        <v>-3.2900000000001057</v>
      </c>
    </row>
    <row r="1107" spans="1:4" x14ac:dyDescent="0.35">
      <c r="A1107" t="s">
        <v>1108</v>
      </c>
      <c r="B1107" s="9">
        <v>65691506</v>
      </c>
      <c r="C1107" t="s">
        <v>1108</v>
      </c>
      <c r="D1107" s="5">
        <v>2.0799999999999983</v>
      </c>
    </row>
    <row r="1108" spans="1:4" x14ac:dyDescent="0.35">
      <c r="A1108" t="s">
        <v>1109</v>
      </c>
      <c r="B1108" s="9">
        <v>1058989478</v>
      </c>
      <c r="C1108" t="s">
        <v>1109</v>
      </c>
      <c r="D1108" s="5">
        <v>0.93000000000001748</v>
      </c>
    </row>
    <row r="1109" spans="1:4" x14ac:dyDescent="0.35">
      <c r="A1109" t="s">
        <v>1110</v>
      </c>
      <c r="B1109" s="9">
        <v>232391887</v>
      </c>
      <c r="C1109" t="s">
        <v>1110</v>
      </c>
      <c r="D1109" s="5">
        <v>0.23999999999999666</v>
      </c>
    </row>
    <row r="1110" spans="1:4" x14ac:dyDescent="0.35">
      <c r="A1110" t="s">
        <v>1111</v>
      </c>
      <c r="B1110" s="9">
        <v>4705238</v>
      </c>
      <c r="C1110" t="s">
        <v>1111</v>
      </c>
      <c r="D1110" s="5">
        <v>1.6799999999999837</v>
      </c>
    </row>
    <row r="1111" spans="1:4" x14ac:dyDescent="0.35">
      <c r="A1111" t="s">
        <v>1112</v>
      </c>
      <c r="B1111" s="9">
        <v>942238871</v>
      </c>
      <c r="C1111" t="s">
        <v>1112</v>
      </c>
      <c r="D1111" s="5">
        <v>-1.009999999999998</v>
      </c>
    </row>
    <row r="1112" spans="1:4" x14ac:dyDescent="0.35">
      <c r="A1112" t="s">
        <v>1113</v>
      </c>
      <c r="B1112" s="9">
        <v>1281428373</v>
      </c>
      <c r="C1112" t="s">
        <v>1113</v>
      </c>
      <c r="D1112" s="5">
        <v>-2.7000000000000313</v>
      </c>
    </row>
    <row r="1113" spans="1:4" x14ac:dyDescent="0.35">
      <c r="A1113" t="s">
        <v>1114</v>
      </c>
      <c r="B1113" s="9">
        <v>285491544</v>
      </c>
      <c r="C1113" t="s">
        <v>1114</v>
      </c>
      <c r="D1113" s="5">
        <v>-4.1999999999999673</v>
      </c>
    </row>
    <row r="1114" spans="1:4" x14ac:dyDescent="0.35">
      <c r="A1114" t="s">
        <v>1115</v>
      </c>
      <c r="B1114" s="9">
        <v>2322468399</v>
      </c>
      <c r="C1114" t="s">
        <v>1115</v>
      </c>
      <c r="D1114" s="5">
        <v>-4.4699999999999349</v>
      </c>
    </row>
    <row r="1115" spans="1:4" x14ac:dyDescent="0.35">
      <c r="A1115" t="s">
        <v>1116</v>
      </c>
      <c r="B1115" s="9">
        <v>3742648334</v>
      </c>
      <c r="C1115" t="s">
        <v>1116</v>
      </c>
      <c r="D1115" s="5">
        <v>1.470000000000006</v>
      </c>
    </row>
    <row r="1116" spans="1:4" x14ac:dyDescent="0.35">
      <c r="A1116" t="s">
        <v>1117</v>
      </c>
      <c r="B1116" s="9">
        <v>379430958</v>
      </c>
      <c r="C1116" t="s">
        <v>1117</v>
      </c>
      <c r="D1116" s="5">
        <v>2.3500000000000014</v>
      </c>
    </row>
    <row r="1117" spans="1:4" x14ac:dyDescent="0.35">
      <c r="A1117" t="s">
        <v>1118</v>
      </c>
      <c r="B1117" s="9">
        <v>2206289623</v>
      </c>
      <c r="C1117" t="s">
        <v>1118</v>
      </c>
      <c r="D1117" s="5">
        <v>0.68000000000002458</v>
      </c>
    </row>
    <row r="1118" spans="1:4" x14ac:dyDescent="0.35">
      <c r="A1118" t="s">
        <v>1119</v>
      </c>
      <c r="B1118" s="9">
        <v>24644133</v>
      </c>
      <c r="C1118" t="s">
        <v>1119</v>
      </c>
      <c r="D1118" s="5">
        <v>2.2000000000000011</v>
      </c>
    </row>
    <row r="1119" spans="1:4" x14ac:dyDescent="0.35">
      <c r="A1119" t="s">
        <v>1120</v>
      </c>
      <c r="B1119" s="9">
        <v>2125521</v>
      </c>
      <c r="C1119" t="s">
        <v>1120</v>
      </c>
      <c r="D1119" s="5">
        <v>3.5527136788005009E-14</v>
      </c>
    </row>
    <row r="1120" spans="1:4" x14ac:dyDescent="0.35">
      <c r="A1120" t="s">
        <v>1121</v>
      </c>
      <c r="B1120" s="9">
        <v>8566971756</v>
      </c>
      <c r="C1120" t="s">
        <v>1121</v>
      </c>
      <c r="D1120" s="5">
        <v>9.0000000000006963E-2</v>
      </c>
    </row>
    <row r="1121" spans="1:4" x14ac:dyDescent="0.35">
      <c r="A1121" t="s">
        <v>1122</v>
      </c>
      <c r="B1121" s="9">
        <v>177562639</v>
      </c>
      <c r="C1121" t="s">
        <v>1122</v>
      </c>
      <c r="D1121" s="5">
        <v>1.2800000000001006</v>
      </c>
    </row>
    <row r="1122" spans="1:4" x14ac:dyDescent="0.35">
      <c r="A1122" t="s">
        <v>1123</v>
      </c>
      <c r="B1122" s="9">
        <v>8283984345</v>
      </c>
      <c r="C1122" t="s">
        <v>1123</v>
      </c>
      <c r="D1122" s="5">
        <v>-0.2099999999999973</v>
      </c>
    </row>
    <row r="1123" spans="1:4" x14ac:dyDescent="0.35">
      <c r="A1123" t="s">
        <v>1124</v>
      </c>
      <c r="B1123" s="9">
        <v>2579644174</v>
      </c>
      <c r="C1123" t="s">
        <v>1124</v>
      </c>
      <c r="D1123" s="5">
        <v>2.0899999999999928</v>
      </c>
    </row>
    <row r="1124" spans="1:4" x14ac:dyDescent="0.35">
      <c r="A1124" t="s">
        <v>1125</v>
      </c>
      <c r="B1124" s="9">
        <v>14158316396</v>
      </c>
      <c r="C1124" t="s">
        <v>1125</v>
      </c>
      <c r="D1124" s="5">
        <v>-5.9999999999995168E-2</v>
      </c>
    </row>
    <row r="1125" spans="1:4" x14ac:dyDescent="0.35">
      <c r="A1125" t="s">
        <v>1126</v>
      </c>
      <c r="B1125" s="9">
        <v>3316581630</v>
      </c>
      <c r="C1125" t="s">
        <v>1126</v>
      </c>
      <c r="D1125" s="5">
        <v>0.65999999999995396</v>
      </c>
    </row>
    <row r="1126" spans="1:4" x14ac:dyDescent="0.35">
      <c r="A1126" t="s">
        <v>1127</v>
      </c>
      <c r="B1126" s="9">
        <v>826457222</v>
      </c>
      <c r="C1126" t="s">
        <v>1127</v>
      </c>
      <c r="D1126" s="5">
        <v>-1.2200000000000415</v>
      </c>
    </row>
    <row r="1127" spans="1:4" x14ac:dyDescent="0.35">
      <c r="A1127" t="s">
        <v>1128</v>
      </c>
      <c r="B1127" s="9">
        <v>20386776</v>
      </c>
      <c r="C1127" t="s">
        <v>1128</v>
      </c>
      <c r="D1127" s="5">
        <v>-1.1299999999999812</v>
      </c>
    </row>
    <row r="1128" spans="1:4" x14ac:dyDescent="0.35">
      <c r="A1128" t="s">
        <v>1129</v>
      </c>
      <c r="B1128" s="9">
        <v>1776548655</v>
      </c>
      <c r="C1128" t="s">
        <v>1129</v>
      </c>
      <c r="D1128" s="5">
        <v>8.1800000000000921</v>
      </c>
    </row>
    <row r="1129" spans="1:4" x14ac:dyDescent="0.35">
      <c r="A1129" t="s">
        <v>1130</v>
      </c>
      <c r="B1129" s="9">
        <v>11544540</v>
      </c>
      <c r="C1129" t="s">
        <v>1130</v>
      </c>
      <c r="D1129" s="5">
        <v>13.649999999999999</v>
      </c>
    </row>
    <row r="1130" spans="1:4" x14ac:dyDescent="0.35">
      <c r="A1130" t="s">
        <v>1131</v>
      </c>
      <c r="B1130" s="9">
        <v>980357024</v>
      </c>
      <c r="C1130" t="s">
        <v>1131</v>
      </c>
      <c r="D1130" s="5">
        <v>-1.6000000000000068</v>
      </c>
    </row>
    <row r="1131" spans="1:4" x14ac:dyDescent="0.35">
      <c r="A1131" t="s">
        <v>1132</v>
      </c>
      <c r="B1131" s="9">
        <v>5803666</v>
      </c>
      <c r="C1131" t="s">
        <v>1132</v>
      </c>
      <c r="D1131" s="5">
        <v>-11.099999999999959</v>
      </c>
    </row>
    <row r="1132" spans="1:4" x14ac:dyDescent="0.35">
      <c r="A1132" t="s">
        <v>1133</v>
      </c>
      <c r="B1132" s="9">
        <v>1089046372</v>
      </c>
      <c r="C1132" t="s">
        <v>1133</v>
      </c>
      <c r="D1132" s="5">
        <v>0.16000000000000281</v>
      </c>
    </row>
    <row r="1133" spans="1:4" x14ac:dyDescent="0.35">
      <c r="A1133" t="s">
        <v>1134</v>
      </c>
      <c r="B1133" s="9">
        <v>806319005</v>
      </c>
      <c r="C1133" t="s">
        <v>1134</v>
      </c>
      <c r="D1133" s="5">
        <v>0.48000000000001819</v>
      </c>
    </row>
    <row r="1134" spans="1:4" x14ac:dyDescent="0.35">
      <c r="A1134" t="s">
        <v>1135</v>
      </c>
      <c r="B1134" s="9">
        <v>3022227822</v>
      </c>
      <c r="C1134" t="s">
        <v>1135</v>
      </c>
      <c r="D1134" s="5">
        <v>-1.0000000000001563E-2</v>
      </c>
    </row>
    <row r="1135" spans="1:4" x14ac:dyDescent="0.35">
      <c r="A1135" t="s">
        <v>1136</v>
      </c>
      <c r="B1135" s="9">
        <v>7070056956</v>
      </c>
      <c r="C1135" t="s">
        <v>1136</v>
      </c>
      <c r="D1135" s="5">
        <v>-7.5000000000005116</v>
      </c>
    </row>
    <row r="1136" spans="1:4" x14ac:dyDescent="0.35">
      <c r="A1136" t="s">
        <v>1137</v>
      </c>
      <c r="B1136" s="9">
        <v>14544867182</v>
      </c>
      <c r="C1136" t="s">
        <v>1137</v>
      </c>
      <c r="D1136" s="5">
        <v>1.999999999998181E-2</v>
      </c>
    </row>
    <row r="1137" spans="1:4" x14ac:dyDescent="0.35">
      <c r="A1137" t="s">
        <v>1138</v>
      </c>
      <c r="B1137" s="9">
        <v>1400553437</v>
      </c>
      <c r="C1137" t="s">
        <v>1138</v>
      </c>
      <c r="D1137" s="5">
        <v>1.0200000000000244</v>
      </c>
    </row>
    <row r="1138" spans="1:4" x14ac:dyDescent="0.35">
      <c r="A1138" t="s">
        <v>1139</v>
      </c>
      <c r="B1138" s="9">
        <v>446710376</v>
      </c>
      <c r="C1138" t="s">
        <v>1139</v>
      </c>
      <c r="D1138" s="5">
        <v>5.9900000000001512</v>
      </c>
    </row>
    <row r="1139" spans="1:4" x14ac:dyDescent="0.35">
      <c r="A1139" t="s">
        <v>1140</v>
      </c>
      <c r="B1139" s="9">
        <v>61339616</v>
      </c>
      <c r="C1139" t="s">
        <v>1140</v>
      </c>
      <c r="D1139" s="5">
        <v>3.9999999999989377E-2</v>
      </c>
    </row>
    <row r="1140" spans="1:4" x14ac:dyDescent="0.35">
      <c r="A1140" t="s">
        <v>1141</v>
      </c>
      <c r="B1140" s="9">
        <v>264874373</v>
      </c>
      <c r="C1140" t="s">
        <v>1141</v>
      </c>
      <c r="D1140" s="5">
        <v>2.259999999999998</v>
      </c>
    </row>
    <row r="1141" spans="1:4" x14ac:dyDescent="0.35">
      <c r="A1141" t="s">
        <v>1142</v>
      </c>
      <c r="B1141" s="9">
        <v>26039789</v>
      </c>
      <c r="C1141" t="s">
        <v>1142</v>
      </c>
      <c r="D1141" s="5">
        <v>-1.0000000000000089</v>
      </c>
    </row>
    <row r="1142" spans="1:4" x14ac:dyDescent="0.35">
      <c r="A1142" t="s">
        <v>1143</v>
      </c>
      <c r="B1142" s="9">
        <v>12450662306</v>
      </c>
      <c r="C1142" t="s">
        <v>1143</v>
      </c>
      <c r="D1142" s="5">
        <v>-0.3100000000000005</v>
      </c>
    </row>
    <row r="1143" spans="1:4" x14ac:dyDescent="0.35">
      <c r="A1143" t="s">
        <v>1144</v>
      </c>
      <c r="B1143" s="9">
        <v>11940506</v>
      </c>
      <c r="C1143" t="s">
        <v>1144</v>
      </c>
      <c r="D1143" s="5">
        <v>-0.35000000000000497</v>
      </c>
    </row>
    <row r="1144" spans="1:4" x14ac:dyDescent="0.35">
      <c r="A1144" t="s">
        <v>1145</v>
      </c>
      <c r="B1144" s="9">
        <v>1610364868</v>
      </c>
      <c r="C1144" t="s">
        <v>1145</v>
      </c>
      <c r="D1144" s="5">
        <v>-5.8800000000000097</v>
      </c>
    </row>
    <row r="1145" spans="1:4" x14ac:dyDescent="0.35">
      <c r="A1145" t="s">
        <v>1146</v>
      </c>
      <c r="B1145" s="9">
        <v>1292562547</v>
      </c>
      <c r="C1145" t="s">
        <v>1146</v>
      </c>
      <c r="D1145" s="5">
        <v>-0.39999999999999503</v>
      </c>
    </row>
    <row r="1146" spans="1:4" x14ac:dyDescent="0.35">
      <c r="A1146" t="s">
        <v>1147</v>
      </c>
      <c r="B1146" s="9">
        <v>154502347</v>
      </c>
      <c r="C1146" t="s">
        <v>1147</v>
      </c>
      <c r="D1146" s="5">
        <v>0.14999999999999503</v>
      </c>
    </row>
    <row r="1147" spans="1:4" x14ac:dyDescent="0.35">
      <c r="A1147" t="s">
        <v>1148</v>
      </c>
      <c r="B1147" s="9">
        <v>290151878</v>
      </c>
      <c r="C1147" t="s">
        <v>1148</v>
      </c>
      <c r="D1147" s="5">
        <v>-3.2300000000001887</v>
      </c>
    </row>
    <row r="1148" spans="1:4" x14ac:dyDescent="0.35">
      <c r="A1148" t="s">
        <v>1149</v>
      </c>
      <c r="B1148" s="9">
        <v>7271547340</v>
      </c>
      <c r="C1148" t="s">
        <v>1149</v>
      </c>
      <c r="D1148" s="5">
        <v>-1.8899999999999721</v>
      </c>
    </row>
    <row r="1149" spans="1:4" x14ac:dyDescent="0.35">
      <c r="A1149" t="s">
        <v>1150</v>
      </c>
      <c r="B1149" s="9">
        <v>22251032</v>
      </c>
      <c r="C1149" t="s">
        <v>1150</v>
      </c>
      <c r="D1149" s="5">
        <v>-0.13000000000001677</v>
      </c>
    </row>
    <row r="1150" spans="1:4" x14ac:dyDescent="0.35">
      <c r="A1150" t="s">
        <v>1151</v>
      </c>
      <c r="B1150" s="9">
        <v>534500948</v>
      </c>
      <c r="C1150" t="s">
        <v>1151</v>
      </c>
      <c r="D1150" s="5">
        <v>-15.120000000000019</v>
      </c>
    </row>
    <row r="1151" spans="1:4" x14ac:dyDescent="0.35">
      <c r="A1151" t="s">
        <v>1152</v>
      </c>
      <c r="B1151" s="9">
        <v>428083260</v>
      </c>
      <c r="C1151" t="s">
        <v>1152</v>
      </c>
      <c r="D1151" s="5">
        <v>9.9999999999995204E-2</v>
      </c>
    </row>
    <row r="1152" spans="1:4" x14ac:dyDescent="0.35">
      <c r="A1152" t="s">
        <v>1153</v>
      </c>
      <c r="B1152" s="9">
        <v>21528349359</v>
      </c>
      <c r="C1152" t="s">
        <v>1153</v>
      </c>
      <c r="D1152" s="5">
        <v>1.3299999999999947</v>
      </c>
    </row>
    <row r="1153" spans="1:4" x14ac:dyDescent="0.35">
      <c r="A1153" t="s">
        <v>1154</v>
      </c>
      <c r="B1153" s="9">
        <v>131359022</v>
      </c>
      <c r="C1153" t="s">
        <v>1154</v>
      </c>
      <c r="D1153" s="5">
        <v>1.2100000000000026</v>
      </c>
    </row>
    <row r="1154" spans="1:4" x14ac:dyDescent="0.35">
      <c r="A1154" t="s">
        <v>1155</v>
      </c>
      <c r="B1154" s="9">
        <v>56799633</v>
      </c>
      <c r="C1154" t="s">
        <v>1155</v>
      </c>
      <c r="D1154" s="5">
        <v>-10.180000000000074</v>
      </c>
    </row>
    <row r="1155" spans="1:4" x14ac:dyDescent="0.35">
      <c r="A1155" t="s">
        <v>1156</v>
      </c>
      <c r="B1155" s="9">
        <v>128283799</v>
      </c>
      <c r="C1155" t="s">
        <v>1156</v>
      </c>
      <c r="D1155" s="5">
        <v>10.640000000000036</v>
      </c>
    </row>
    <row r="1156" spans="1:4" x14ac:dyDescent="0.35">
      <c r="A1156" t="s">
        <v>1157</v>
      </c>
      <c r="B1156" s="9">
        <v>141141996</v>
      </c>
      <c r="C1156" t="s">
        <v>1157</v>
      </c>
      <c r="D1156" s="5">
        <v>-5.3499999999998806</v>
      </c>
    </row>
    <row r="1157" spans="1:4" x14ac:dyDescent="0.35">
      <c r="A1157" t="s">
        <v>1158</v>
      </c>
      <c r="B1157" s="9">
        <v>54890620</v>
      </c>
      <c r="C1157" t="s">
        <v>1158</v>
      </c>
      <c r="D1157" s="5">
        <v>0.38999999999998991</v>
      </c>
    </row>
    <row r="1158" spans="1:4" x14ac:dyDescent="0.35">
      <c r="A1158" t="s">
        <v>1159</v>
      </c>
      <c r="B1158" s="9">
        <v>484690607</v>
      </c>
      <c r="C1158" t="s">
        <v>1159</v>
      </c>
      <c r="D1158" s="5">
        <v>-1.160000000000025</v>
      </c>
    </row>
    <row r="1159" spans="1:4" x14ac:dyDescent="0.35">
      <c r="A1159" t="s">
        <v>1160</v>
      </c>
      <c r="B1159" s="9">
        <v>52752436565</v>
      </c>
      <c r="C1159" t="s">
        <v>1160</v>
      </c>
      <c r="D1159" s="5">
        <v>-17.069999999999922</v>
      </c>
    </row>
    <row r="1160" spans="1:4" x14ac:dyDescent="0.35">
      <c r="A1160" t="s">
        <v>1161</v>
      </c>
      <c r="B1160" s="9">
        <v>338860726</v>
      </c>
      <c r="C1160" t="s">
        <v>1161</v>
      </c>
      <c r="D1160" s="5">
        <v>0.1399999999999979</v>
      </c>
    </row>
    <row r="1161" spans="1:4" x14ac:dyDescent="0.35">
      <c r="A1161" t="s">
        <v>1162</v>
      </c>
      <c r="B1161" s="9">
        <v>944582776</v>
      </c>
      <c r="C1161" t="s">
        <v>1162</v>
      </c>
      <c r="D1161" s="5">
        <v>-7.8899999999999864</v>
      </c>
    </row>
    <row r="1162" spans="1:4" x14ac:dyDescent="0.35">
      <c r="A1162" t="s">
        <v>1163</v>
      </c>
      <c r="B1162" s="9">
        <v>557891920</v>
      </c>
      <c r="C1162" t="s">
        <v>1163</v>
      </c>
      <c r="D1162" s="5">
        <v>-4.2199999999999775</v>
      </c>
    </row>
    <row r="1163" spans="1:4" x14ac:dyDescent="0.35">
      <c r="A1163" t="s">
        <v>1164</v>
      </c>
      <c r="B1163" s="9">
        <v>13414682957</v>
      </c>
      <c r="C1163" t="s">
        <v>1164</v>
      </c>
      <c r="D1163" s="5">
        <v>-5.2999999999999687</v>
      </c>
    </row>
    <row r="1164" spans="1:4" x14ac:dyDescent="0.35">
      <c r="A1164" t="s">
        <v>1165</v>
      </c>
      <c r="B1164" s="9">
        <v>930581819</v>
      </c>
      <c r="C1164" t="s">
        <v>1165</v>
      </c>
      <c r="D1164" s="5">
        <v>4.590000000000046</v>
      </c>
    </row>
    <row r="1165" spans="1:4" x14ac:dyDescent="0.35">
      <c r="A1165" t="s">
        <v>1166</v>
      </c>
      <c r="B1165" s="9">
        <v>254132014</v>
      </c>
      <c r="C1165" t="s">
        <v>1166</v>
      </c>
      <c r="D1165" s="5">
        <v>-0.63000000000000167</v>
      </c>
    </row>
    <row r="1166" spans="1:4" x14ac:dyDescent="0.35">
      <c r="A1166" t="s">
        <v>1167</v>
      </c>
      <c r="B1166" s="9">
        <v>43007961493</v>
      </c>
      <c r="C1166" t="s">
        <v>1167</v>
      </c>
      <c r="D1166" s="5">
        <v>-0.33999999999999275</v>
      </c>
    </row>
    <row r="1167" spans="1:4" x14ac:dyDescent="0.35">
      <c r="A1167" t="s">
        <v>1168</v>
      </c>
      <c r="B1167" s="9">
        <v>483081404</v>
      </c>
      <c r="C1167" t="s">
        <v>1168</v>
      </c>
      <c r="D1167" s="5">
        <v>-0.1500000000000199</v>
      </c>
    </row>
    <row r="1168" spans="1:4" x14ac:dyDescent="0.35">
      <c r="A1168" t="s">
        <v>1169</v>
      </c>
      <c r="B1168" s="9">
        <v>42765301</v>
      </c>
      <c r="C1168" t="s">
        <v>1169</v>
      </c>
      <c r="D1168" s="5">
        <v>0.50999999999999268</v>
      </c>
    </row>
    <row r="1169" spans="1:4" x14ac:dyDescent="0.35">
      <c r="A1169" t="s">
        <v>1170</v>
      </c>
      <c r="B1169" s="9">
        <v>2623687312</v>
      </c>
      <c r="C1169" t="s">
        <v>1170</v>
      </c>
      <c r="D1169" s="5">
        <v>4.3999999999998636</v>
      </c>
    </row>
    <row r="1170" spans="1:4" x14ac:dyDescent="0.35">
      <c r="A1170" t="s">
        <v>1171</v>
      </c>
      <c r="B1170" s="9">
        <v>56453704</v>
      </c>
      <c r="C1170" t="s">
        <v>1171</v>
      </c>
      <c r="D1170" s="5">
        <v>0.7699999999999978</v>
      </c>
    </row>
    <row r="1171" spans="1:4" x14ac:dyDescent="0.35">
      <c r="A1171" t="s">
        <v>1172</v>
      </c>
      <c r="B1171" s="9">
        <v>10465357738</v>
      </c>
      <c r="C1171" t="s">
        <v>1172</v>
      </c>
      <c r="D1171" s="5">
        <v>-0.67000000000000526</v>
      </c>
    </row>
    <row r="1172" spans="1:4" x14ac:dyDescent="0.35">
      <c r="A1172" t="s">
        <v>1173</v>
      </c>
      <c r="B1172" s="9">
        <v>177562657</v>
      </c>
      <c r="C1172" t="s">
        <v>1173</v>
      </c>
      <c r="D1172" s="5">
        <v>-0.47000000000000552</v>
      </c>
    </row>
    <row r="1173" spans="1:4" x14ac:dyDescent="0.35">
      <c r="A1173" t="s">
        <v>1174</v>
      </c>
      <c r="B1173" s="9">
        <v>29999299</v>
      </c>
      <c r="C1173" t="s">
        <v>1174</v>
      </c>
      <c r="D1173" s="5">
        <v>-10.730000000000004</v>
      </c>
    </row>
    <row r="1174" spans="1:4" x14ac:dyDescent="0.35">
      <c r="A1174" t="s">
        <v>1175</v>
      </c>
      <c r="B1174" s="9">
        <v>15047628356</v>
      </c>
      <c r="C1174" t="s">
        <v>1175</v>
      </c>
      <c r="D1174" s="5">
        <v>0.80000000000000782</v>
      </c>
    </row>
    <row r="1175" spans="1:4" x14ac:dyDescent="0.35">
      <c r="A1175" t="s">
        <v>1176</v>
      </c>
      <c r="B1175" s="9">
        <v>29471283</v>
      </c>
      <c r="C1175" t="s">
        <v>1176</v>
      </c>
      <c r="D1175" s="5">
        <v>1.109999999999995</v>
      </c>
    </row>
    <row r="1176" spans="1:4" x14ac:dyDescent="0.35">
      <c r="A1176" t="s">
        <v>1177</v>
      </c>
      <c r="B1176" s="9">
        <v>32043385</v>
      </c>
      <c r="C1176" t="s">
        <v>1177</v>
      </c>
      <c r="D1176" s="5">
        <v>-13.959999999999908</v>
      </c>
    </row>
    <row r="1177" spans="1:4" x14ac:dyDescent="0.35">
      <c r="A1177" t="s">
        <v>1178</v>
      </c>
      <c r="B1177" s="9">
        <v>343318062</v>
      </c>
      <c r="C1177" t="s">
        <v>1178</v>
      </c>
      <c r="D1177" s="5">
        <v>-1.2099999999999778</v>
      </c>
    </row>
    <row r="1178" spans="1:4" x14ac:dyDescent="0.35">
      <c r="A1178" t="s">
        <v>1179</v>
      </c>
      <c r="B1178" s="9">
        <v>10322972250</v>
      </c>
      <c r="C1178" t="s">
        <v>1179</v>
      </c>
      <c r="D1178" s="5">
        <v>0.64000000000002544</v>
      </c>
    </row>
    <row r="1179" spans="1:4" x14ac:dyDescent="0.35">
      <c r="A1179" t="s">
        <v>1180</v>
      </c>
      <c r="B1179" s="9">
        <v>130254329</v>
      </c>
      <c r="C1179" t="s">
        <v>1180</v>
      </c>
      <c r="D1179" s="5">
        <v>-5.8600000000000065</v>
      </c>
    </row>
    <row r="1180" spans="1:4" x14ac:dyDescent="0.35">
      <c r="A1180" t="s">
        <v>1181</v>
      </c>
      <c r="B1180" s="9">
        <v>11774260</v>
      </c>
      <c r="C1180" t="s">
        <v>1181</v>
      </c>
      <c r="D1180" s="5">
        <v>-2.3599999999999284</v>
      </c>
    </row>
    <row r="1181" spans="1:4" x14ac:dyDescent="0.35">
      <c r="A1181" t="s">
        <v>1182</v>
      </c>
      <c r="B1181" s="9">
        <v>254171540</v>
      </c>
      <c r="C1181" t="s">
        <v>1182</v>
      </c>
      <c r="D1181" s="5">
        <v>0.42000000000000526</v>
      </c>
    </row>
    <row r="1182" spans="1:4" x14ac:dyDescent="0.35">
      <c r="A1182" t="s">
        <v>1183</v>
      </c>
      <c r="B1182" s="9">
        <v>24921355</v>
      </c>
      <c r="C1182" t="s">
        <v>1183</v>
      </c>
      <c r="D1182" s="5">
        <v>0.9500000000000135</v>
      </c>
    </row>
    <row r="1183" spans="1:4" x14ac:dyDescent="0.35">
      <c r="A1183" t="s">
        <v>1184</v>
      </c>
      <c r="B1183" s="9">
        <v>87268791</v>
      </c>
      <c r="C1183" t="s">
        <v>1184</v>
      </c>
      <c r="D1183" s="5">
        <v>-4.359999999999971</v>
      </c>
    </row>
    <row r="1184" spans="1:4" x14ac:dyDescent="0.35">
      <c r="A1184" t="s">
        <v>1185</v>
      </c>
      <c r="B1184" s="9">
        <v>3578627331</v>
      </c>
      <c r="C1184" t="s">
        <v>1185</v>
      </c>
      <c r="D1184" s="5">
        <v>-6.1099999999999</v>
      </c>
    </row>
    <row r="1185" spans="1:4" x14ac:dyDescent="0.35">
      <c r="A1185" t="s">
        <v>1186</v>
      </c>
      <c r="B1185" s="9">
        <v>32904961</v>
      </c>
      <c r="C1185" t="s">
        <v>1186</v>
      </c>
      <c r="D1185" s="5">
        <v>-1.4199999999999733</v>
      </c>
    </row>
    <row r="1186" spans="1:4" x14ac:dyDescent="0.35">
      <c r="A1186" t="s">
        <v>1187</v>
      </c>
      <c r="B1186" s="9">
        <v>1341191099</v>
      </c>
      <c r="C1186" t="s">
        <v>1187</v>
      </c>
      <c r="D1186" s="5">
        <v>-0.33999999999998298</v>
      </c>
    </row>
    <row r="1187" spans="1:4" x14ac:dyDescent="0.35">
      <c r="A1187" t="s">
        <v>1188</v>
      </c>
      <c r="B1187" s="9">
        <v>3404726951</v>
      </c>
      <c r="C1187" t="s">
        <v>1188</v>
      </c>
      <c r="D1187" s="5">
        <v>0.56000000000000583</v>
      </c>
    </row>
    <row r="1188" spans="1:4" x14ac:dyDescent="0.35">
      <c r="A1188" t="s">
        <v>1189</v>
      </c>
      <c r="B1188" s="9">
        <v>77505272</v>
      </c>
      <c r="C1188" t="s">
        <v>1189</v>
      </c>
      <c r="D1188" s="5">
        <v>-12.569999999999965</v>
      </c>
    </row>
    <row r="1189" spans="1:4" x14ac:dyDescent="0.35">
      <c r="A1189" t="s">
        <v>1190</v>
      </c>
      <c r="B1189" s="9">
        <v>672497375</v>
      </c>
      <c r="C1189" t="s">
        <v>1190</v>
      </c>
      <c r="D1189" s="5">
        <v>-1.1899999999999995</v>
      </c>
    </row>
    <row r="1190" spans="1:4" x14ac:dyDescent="0.35">
      <c r="A1190" t="s">
        <v>1191</v>
      </c>
      <c r="B1190" s="9">
        <v>17246788651</v>
      </c>
      <c r="C1190" t="s">
        <v>1191</v>
      </c>
      <c r="D1190" s="5">
        <v>-2.0800000000000409</v>
      </c>
    </row>
    <row r="1191" spans="1:4" x14ac:dyDescent="0.35">
      <c r="A1191" t="s">
        <v>1192</v>
      </c>
      <c r="B1191" s="9">
        <v>399024029</v>
      </c>
      <c r="C1191" t="s">
        <v>1192</v>
      </c>
      <c r="D1191" s="5">
        <v>2.9000000000000057</v>
      </c>
    </row>
    <row r="1192" spans="1:4" x14ac:dyDescent="0.35">
      <c r="A1192" t="s">
        <v>1193</v>
      </c>
      <c r="B1192" s="9">
        <v>294142914</v>
      </c>
      <c r="C1192" t="s">
        <v>1193</v>
      </c>
      <c r="D1192" s="5">
        <v>0.97999999999994714</v>
      </c>
    </row>
    <row r="1193" spans="1:4" x14ac:dyDescent="0.35">
      <c r="A1193" t="s">
        <v>1194</v>
      </c>
      <c r="B1193" s="9">
        <v>339769203</v>
      </c>
      <c r="C1193" t="s">
        <v>1194</v>
      </c>
      <c r="D1193" s="5">
        <v>0.51000000000000423</v>
      </c>
    </row>
    <row r="1194" spans="1:4" x14ac:dyDescent="0.35">
      <c r="A1194" t="s">
        <v>1195</v>
      </c>
      <c r="B1194" s="9">
        <v>734368519</v>
      </c>
      <c r="C1194" t="s">
        <v>1195</v>
      </c>
      <c r="D1194" s="5">
        <v>1.9999999999999574E-2</v>
      </c>
    </row>
    <row r="1195" spans="1:4" x14ac:dyDescent="0.35">
      <c r="A1195" t="s">
        <v>1196</v>
      </c>
      <c r="B1195" s="9">
        <v>388993336</v>
      </c>
      <c r="C1195" t="s">
        <v>1196</v>
      </c>
      <c r="D1195" s="5">
        <v>7.3699999999999122</v>
      </c>
    </row>
    <row r="1196" spans="1:4" x14ac:dyDescent="0.35">
      <c r="A1196" t="s">
        <v>1197</v>
      </c>
      <c r="B1196" s="9">
        <v>3897798089</v>
      </c>
      <c r="C1196" t="s">
        <v>1197</v>
      </c>
      <c r="D1196" s="5">
        <v>-0.14000000000000012</v>
      </c>
    </row>
    <row r="1197" spans="1:4" x14ac:dyDescent="0.35">
      <c r="A1197" t="s">
        <v>1198</v>
      </c>
      <c r="B1197" s="9">
        <v>3681376</v>
      </c>
      <c r="C1197" t="s">
        <v>1198</v>
      </c>
      <c r="D1197" s="5">
        <v>0.4100000000000108</v>
      </c>
    </row>
    <row r="1198" spans="1:4" x14ac:dyDescent="0.35">
      <c r="A1198" t="s">
        <v>1199</v>
      </c>
      <c r="B1198" s="9">
        <v>896370142</v>
      </c>
      <c r="C1198" t="s">
        <v>1199</v>
      </c>
      <c r="D1198" s="5">
        <v>-0.11000000000001187</v>
      </c>
    </row>
    <row r="1199" spans="1:4" x14ac:dyDescent="0.35">
      <c r="A1199" t="s">
        <v>1200</v>
      </c>
      <c r="B1199" s="9">
        <v>145423212</v>
      </c>
      <c r="C1199" t="s">
        <v>1200</v>
      </c>
      <c r="D1199" s="5">
        <v>0.37999999999999456</v>
      </c>
    </row>
    <row r="1200" spans="1:4" x14ac:dyDescent="0.35">
      <c r="A1200" t="s">
        <v>1201</v>
      </c>
      <c r="B1200" s="9">
        <v>3456347943</v>
      </c>
      <c r="C1200" t="s">
        <v>1201</v>
      </c>
      <c r="D1200" s="5">
        <v>-4.029999999999994</v>
      </c>
    </row>
    <row r="1201" spans="1:4" x14ac:dyDescent="0.35">
      <c r="A1201" t="s">
        <v>1202</v>
      </c>
      <c r="B1201" s="9">
        <v>233053742</v>
      </c>
      <c r="C1201" t="s">
        <v>1202</v>
      </c>
      <c r="D1201" s="5">
        <v>-2.6200000000000827</v>
      </c>
    </row>
    <row r="1202" spans="1:4" x14ac:dyDescent="0.35">
      <c r="A1202" t="s">
        <v>1203</v>
      </c>
      <c r="B1202" s="9">
        <v>26503405</v>
      </c>
      <c r="C1202" t="s">
        <v>1203</v>
      </c>
      <c r="D1202" s="5">
        <v>-6.5199999999999712</v>
      </c>
    </row>
    <row r="1203" spans="1:4" x14ac:dyDescent="0.35">
      <c r="A1203" t="s">
        <v>1204</v>
      </c>
      <c r="B1203" s="9">
        <v>59726971</v>
      </c>
      <c r="C1203" t="s">
        <v>1204</v>
      </c>
      <c r="D1203" s="5">
        <v>2.6000000000000032</v>
      </c>
    </row>
    <row r="1204" spans="1:4" x14ac:dyDescent="0.35">
      <c r="A1204" t="s">
        <v>1205</v>
      </c>
      <c r="B1204" s="9">
        <v>69016476</v>
      </c>
      <c r="C1204" t="s">
        <v>1205</v>
      </c>
      <c r="D1204" s="5">
        <v>11.260000000000332</v>
      </c>
    </row>
    <row r="1205" spans="1:4" x14ac:dyDescent="0.35">
      <c r="A1205" t="s">
        <v>1206</v>
      </c>
      <c r="B1205" s="9">
        <v>36375551</v>
      </c>
      <c r="C1205" t="s">
        <v>1206</v>
      </c>
      <c r="D1205" s="5">
        <v>-1.5599999999999952</v>
      </c>
    </row>
    <row r="1206" spans="1:4" x14ac:dyDescent="0.35">
      <c r="A1206" t="s">
        <v>1207</v>
      </c>
      <c r="B1206" s="9">
        <v>2042635527</v>
      </c>
      <c r="C1206" t="s">
        <v>1207</v>
      </c>
      <c r="D1206" s="5">
        <v>-1.480000000000004</v>
      </c>
    </row>
    <row r="1207" spans="1:4" x14ac:dyDescent="0.35">
      <c r="A1207" t="s">
        <v>1208</v>
      </c>
      <c r="B1207" s="9">
        <v>1253333221</v>
      </c>
      <c r="C1207" t="s">
        <v>1208</v>
      </c>
      <c r="D1207" s="5">
        <v>0.69999999999995666</v>
      </c>
    </row>
    <row r="1208" spans="1:4" x14ac:dyDescent="0.35">
      <c r="A1208" t="s">
        <v>1209</v>
      </c>
      <c r="B1208" s="9">
        <v>241228551</v>
      </c>
      <c r="C1208" t="s">
        <v>1209</v>
      </c>
      <c r="D1208" s="5">
        <v>0.83000000000000451</v>
      </c>
    </row>
    <row r="1209" spans="1:4" x14ac:dyDescent="0.35">
      <c r="A1209" t="s">
        <v>1210</v>
      </c>
      <c r="B1209" s="9">
        <v>8985545426</v>
      </c>
      <c r="C1209" t="s">
        <v>1210</v>
      </c>
      <c r="D1209" s="5">
        <v>4.0100000000000051</v>
      </c>
    </row>
    <row r="1210" spans="1:4" x14ac:dyDescent="0.35">
      <c r="A1210" t="s">
        <v>1211</v>
      </c>
      <c r="B1210" s="9">
        <v>5596890</v>
      </c>
      <c r="C1210" t="s">
        <v>1211</v>
      </c>
      <c r="D1210" s="5">
        <v>0.16999999999999549</v>
      </c>
    </row>
    <row r="1211" spans="1:4" x14ac:dyDescent="0.35">
      <c r="A1211" t="s">
        <v>1212</v>
      </c>
      <c r="B1211" s="9">
        <v>7583606226</v>
      </c>
      <c r="C1211" t="s">
        <v>1212</v>
      </c>
      <c r="D1211" s="5">
        <v>0.27000000000000135</v>
      </c>
    </row>
    <row r="1212" spans="1:4" x14ac:dyDescent="0.35">
      <c r="A1212" t="s">
        <v>1213</v>
      </c>
      <c r="B1212" s="9">
        <v>17168446</v>
      </c>
      <c r="C1212" t="s">
        <v>1213</v>
      </c>
      <c r="D1212" s="5">
        <v>-1.0200000000000262</v>
      </c>
    </row>
    <row r="1213" spans="1:4" x14ac:dyDescent="0.35">
      <c r="A1213" t="s">
        <v>1214</v>
      </c>
      <c r="B1213" s="9">
        <v>1787650456</v>
      </c>
      <c r="C1213" t="s">
        <v>1214</v>
      </c>
      <c r="D1213" s="5">
        <v>-9.9999999999269562E-3</v>
      </c>
    </row>
    <row r="1214" spans="1:4" x14ac:dyDescent="0.35">
      <c r="A1214" t="s">
        <v>1215</v>
      </c>
      <c r="B1214" s="9">
        <v>615350827</v>
      </c>
      <c r="C1214" t="s">
        <v>1215</v>
      </c>
      <c r="D1214" s="5">
        <v>-0.31999999999999851</v>
      </c>
    </row>
    <row r="1215" spans="1:4" x14ac:dyDescent="0.35">
      <c r="A1215" t="s">
        <v>1216</v>
      </c>
      <c r="B1215" s="9">
        <v>68315521</v>
      </c>
      <c r="C1215" t="s">
        <v>1216</v>
      </c>
      <c r="D1215" s="5">
        <v>0.11999999999999744</v>
      </c>
    </row>
    <row r="1216" spans="1:4" x14ac:dyDescent="0.35">
      <c r="A1216" t="s">
        <v>1217</v>
      </c>
      <c r="B1216" s="9">
        <v>4918245385</v>
      </c>
      <c r="C1216" t="s">
        <v>1217</v>
      </c>
      <c r="D1216" s="5">
        <v>-0.32000000000000206</v>
      </c>
    </row>
    <row r="1217" spans="1:4" x14ac:dyDescent="0.35">
      <c r="A1217" t="s">
        <v>1218</v>
      </c>
      <c r="B1217" s="9">
        <v>107276035</v>
      </c>
      <c r="C1217" t="s">
        <v>1218</v>
      </c>
      <c r="D1217" s="5">
        <v>1.7300000000000217</v>
      </c>
    </row>
    <row r="1218" spans="1:4" x14ac:dyDescent="0.35">
      <c r="A1218" t="s">
        <v>1219</v>
      </c>
      <c r="B1218" s="9">
        <v>6652951</v>
      </c>
      <c r="C1218" t="s">
        <v>1219</v>
      </c>
      <c r="D1218" s="5">
        <v>1.8099999999999934</v>
      </c>
    </row>
    <row r="1219" spans="1:4" x14ac:dyDescent="0.35">
      <c r="A1219" t="s">
        <v>1220</v>
      </c>
      <c r="B1219" s="9">
        <v>931952322</v>
      </c>
      <c r="C1219" t="s">
        <v>1220</v>
      </c>
      <c r="D1219" s="5">
        <v>0.58000000000001073</v>
      </c>
    </row>
    <row r="1220" spans="1:4" x14ac:dyDescent="0.35">
      <c r="A1220" t="s">
        <v>1221</v>
      </c>
      <c r="B1220" s="9">
        <v>37723306</v>
      </c>
      <c r="C1220" t="s">
        <v>1221</v>
      </c>
      <c r="D1220" s="5">
        <v>-1.1399999999999864</v>
      </c>
    </row>
    <row r="1221" spans="1:4" x14ac:dyDescent="0.35">
      <c r="A1221" t="s">
        <v>1222</v>
      </c>
      <c r="B1221" s="9">
        <v>896623581</v>
      </c>
      <c r="C1221" t="s">
        <v>1222</v>
      </c>
      <c r="D1221" s="5">
        <v>-2.5299999999999301</v>
      </c>
    </row>
    <row r="1222" spans="1:4" x14ac:dyDescent="0.35">
      <c r="A1222" t="s">
        <v>1223</v>
      </c>
      <c r="B1222" s="9">
        <v>348297096</v>
      </c>
      <c r="C1222" t="s">
        <v>1223</v>
      </c>
      <c r="D1222" s="5">
        <v>1.9400000000000475</v>
      </c>
    </row>
    <row r="1223" spans="1:4" x14ac:dyDescent="0.35">
      <c r="A1223" t="s">
        <v>1224</v>
      </c>
      <c r="B1223" s="9">
        <v>158608945</v>
      </c>
      <c r="C1223" t="s">
        <v>1224</v>
      </c>
      <c r="D1223" s="5">
        <v>-0.2200000000000033</v>
      </c>
    </row>
    <row r="1224" spans="1:4" x14ac:dyDescent="0.35">
      <c r="A1224" t="s">
        <v>1225</v>
      </c>
      <c r="B1224" s="9">
        <v>343158579</v>
      </c>
      <c r="C1224" t="s">
        <v>1225</v>
      </c>
      <c r="D1224" s="5">
        <v>-4.0000000000002256E-2</v>
      </c>
    </row>
    <row r="1225" spans="1:4" x14ac:dyDescent="0.35">
      <c r="A1225" t="s">
        <v>1226</v>
      </c>
      <c r="B1225" s="9">
        <v>1321558683</v>
      </c>
      <c r="C1225" t="s">
        <v>1226</v>
      </c>
      <c r="D1225" s="5">
        <v>-2.1300000000000274</v>
      </c>
    </row>
    <row r="1226" spans="1:4" x14ac:dyDescent="0.35">
      <c r="A1226" t="s">
        <v>1227</v>
      </c>
      <c r="B1226" s="9">
        <v>1443461190</v>
      </c>
      <c r="C1226" t="s">
        <v>1227</v>
      </c>
      <c r="D1226" s="5">
        <v>-5.0000000000007816E-2</v>
      </c>
    </row>
    <row r="1227" spans="1:4" x14ac:dyDescent="0.35">
      <c r="A1227" t="s">
        <v>1228</v>
      </c>
      <c r="B1227" s="9">
        <v>18583159</v>
      </c>
      <c r="C1227" t="s">
        <v>1228</v>
      </c>
      <c r="D1227" s="5">
        <v>6.8899999999999437</v>
      </c>
    </row>
    <row r="1228" spans="1:4" x14ac:dyDescent="0.35">
      <c r="A1228" t="s">
        <v>1229</v>
      </c>
      <c r="B1228" s="9">
        <v>901784777</v>
      </c>
      <c r="C1228" t="s">
        <v>1229</v>
      </c>
      <c r="D1228" s="5">
        <v>2.6099999999999497</v>
      </c>
    </row>
    <row r="1229" spans="1:4" x14ac:dyDescent="0.35">
      <c r="A1229" t="s">
        <v>1230</v>
      </c>
      <c r="B1229" s="9">
        <v>1185461134</v>
      </c>
      <c r="C1229" t="s">
        <v>1230</v>
      </c>
      <c r="D1229" s="5">
        <v>1.5099999999999767</v>
      </c>
    </row>
    <row r="1230" spans="1:4" x14ac:dyDescent="0.35">
      <c r="A1230" t="s">
        <v>1231</v>
      </c>
      <c r="B1230" s="9">
        <v>233247857</v>
      </c>
      <c r="C1230" t="s">
        <v>1231</v>
      </c>
      <c r="D1230" s="5">
        <v>0.19999999999999662</v>
      </c>
    </row>
    <row r="1231" spans="1:4" x14ac:dyDescent="0.35">
      <c r="A1231" t="s">
        <v>1232</v>
      </c>
      <c r="B1231" s="9">
        <v>15055462056</v>
      </c>
      <c r="C1231" t="s">
        <v>1232</v>
      </c>
      <c r="D1231" s="5">
        <v>-1.5399999999999991</v>
      </c>
    </row>
    <row r="1232" spans="1:4" x14ac:dyDescent="0.35">
      <c r="A1232" t="s">
        <v>1233</v>
      </c>
      <c r="B1232" s="9">
        <v>250435910</v>
      </c>
      <c r="C1232" t="s">
        <v>1233</v>
      </c>
      <c r="D1232" s="5">
        <v>-8.1999999999999957</v>
      </c>
    </row>
    <row r="1233" spans="1:4" x14ac:dyDescent="0.35">
      <c r="A1233" t="s">
        <v>1234</v>
      </c>
      <c r="B1233" s="9">
        <v>4993105</v>
      </c>
      <c r="C1233" t="s">
        <v>1234</v>
      </c>
      <c r="D1233" s="5">
        <v>-2.4399999999999977</v>
      </c>
    </row>
    <row r="1234" spans="1:4" x14ac:dyDescent="0.35">
      <c r="A1234" t="s">
        <v>1235</v>
      </c>
      <c r="B1234" s="9">
        <v>15071510</v>
      </c>
      <c r="C1234" t="s">
        <v>1235</v>
      </c>
      <c r="D1234" s="5">
        <v>-0.7800000000000864</v>
      </c>
    </row>
    <row r="1235" spans="1:4" x14ac:dyDescent="0.35">
      <c r="A1235" t="s">
        <v>1236</v>
      </c>
      <c r="B1235" s="9">
        <v>30046048</v>
      </c>
      <c r="C1235" t="s">
        <v>1236</v>
      </c>
      <c r="D1235" s="5">
        <v>0.26999999999998181</v>
      </c>
    </row>
    <row r="1236" spans="1:4" x14ac:dyDescent="0.35">
      <c r="A1236" t="s">
        <v>1237</v>
      </c>
      <c r="B1236" s="9">
        <v>537379002</v>
      </c>
      <c r="C1236" t="s">
        <v>1237</v>
      </c>
      <c r="D1236" s="5">
        <v>-0.28000000000001535</v>
      </c>
    </row>
    <row r="1237" spans="1:4" x14ac:dyDescent="0.35">
      <c r="A1237" t="s">
        <v>1238</v>
      </c>
      <c r="B1237" s="9">
        <v>555935382</v>
      </c>
      <c r="C1237" t="s">
        <v>1238</v>
      </c>
      <c r="D1237" s="5">
        <v>-3.2799999999999727</v>
      </c>
    </row>
    <row r="1238" spans="1:4" x14ac:dyDescent="0.35">
      <c r="A1238" t="s">
        <v>1239</v>
      </c>
      <c r="B1238" s="9">
        <v>151679859</v>
      </c>
      <c r="C1238" t="s">
        <v>1239</v>
      </c>
      <c r="D1238" s="5">
        <v>-0.36999999999999744</v>
      </c>
    </row>
    <row r="1239" spans="1:4" x14ac:dyDescent="0.35">
      <c r="A1239" t="s">
        <v>1240</v>
      </c>
      <c r="B1239" s="9">
        <v>260325985</v>
      </c>
      <c r="C1239" t="s">
        <v>1240</v>
      </c>
      <c r="D1239" s="5">
        <v>-2.1500000000000057</v>
      </c>
    </row>
    <row r="1240" spans="1:4" x14ac:dyDescent="0.35">
      <c r="A1240" t="s">
        <v>1241</v>
      </c>
      <c r="B1240" s="9">
        <v>207481412</v>
      </c>
      <c r="C1240" t="s">
        <v>1241</v>
      </c>
      <c r="D1240" s="5">
        <v>-2.2100000000000035</v>
      </c>
    </row>
    <row r="1241" spans="1:4" x14ac:dyDescent="0.35">
      <c r="A1241" t="s">
        <v>1242</v>
      </c>
      <c r="B1241" s="9">
        <v>39899797</v>
      </c>
      <c r="C1241" t="s">
        <v>1242</v>
      </c>
      <c r="D1241" s="5">
        <v>5.4800000000000892</v>
      </c>
    </row>
    <row r="1242" spans="1:4" x14ac:dyDescent="0.35">
      <c r="A1242" t="s">
        <v>1243</v>
      </c>
      <c r="B1242" s="9">
        <v>30360110</v>
      </c>
      <c r="C1242" t="s">
        <v>1243</v>
      </c>
      <c r="D1242" s="5">
        <v>-0.32999999999999385</v>
      </c>
    </row>
    <row r="1243" spans="1:4" x14ac:dyDescent="0.35">
      <c r="A1243" t="s">
        <v>1244</v>
      </c>
      <c r="B1243" s="9">
        <v>11437648854</v>
      </c>
      <c r="C1243" t="s">
        <v>1244</v>
      </c>
      <c r="D1243" s="5">
        <v>7.9999999999997407E-2</v>
      </c>
    </row>
    <row r="1244" spans="1:4" x14ac:dyDescent="0.35">
      <c r="A1244" t="s">
        <v>1245</v>
      </c>
      <c r="B1244" s="9">
        <v>54874248</v>
      </c>
      <c r="C1244" t="s">
        <v>1245</v>
      </c>
      <c r="D1244" s="5">
        <v>-19.800000000000075</v>
      </c>
    </row>
    <row r="1245" spans="1:4" x14ac:dyDescent="0.35">
      <c r="A1245" t="s">
        <v>1246</v>
      </c>
      <c r="B1245" s="9">
        <v>3724463249</v>
      </c>
      <c r="C1245" t="s">
        <v>1246</v>
      </c>
      <c r="D1245" s="5">
        <v>-0.28000000000000291</v>
      </c>
    </row>
    <row r="1246" spans="1:4" x14ac:dyDescent="0.35">
      <c r="A1246" t="s">
        <v>1247</v>
      </c>
      <c r="B1246" s="9">
        <v>4105910</v>
      </c>
      <c r="C1246" t="s">
        <v>1247</v>
      </c>
      <c r="D1246" s="5">
        <v>-2.2204460492503131E-16</v>
      </c>
    </row>
    <row r="1247" spans="1:4" x14ac:dyDescent="0.35">
      <c r="A1247" t="s">
        <v>1248</v>
      </c>
      <c r="B1247" s="9">
        <v>128855763364</v>
      </c>
      <c r="C1247" t="s">
        <v>1248</v>
      </c>
      <c r="D1247" s="5">
        <v>-13.909999999999918</v>
      </c>
    </row>
    <row r="1248" spans="1:4" x14ac:dyDescent="0.35">
      <c r="A1248" t="s">
        <v>1249</v>
      </c>
      <c r="B1248" s="9">
        <v>397749294</v>
      </c>
      <c r="C1248" t="s">
        <v>1249</v>
      </c>
      <c r="D1248" s="5">
        <v>-0.16000000000000192</v>
      </c>
    </row>
    <row r="1249" spans="1:4" x14ac:dyDescent="0.35">
      <c r="A1249" t="s">
        <v>1250</v>
      </c>
      <c r="B1249" s="9">
        <v>55603101</v>
      </c>
      <c r="C1249" t="s">
        <v>1250</v>
      </c>
      <c r="D1249" s="5">
        <v>-2.3499999999999872</v>
      </c>
    </row>
    <row r="1250" spans="1:4" x14ac:dyDescent="0.35">
      <c r="A1250" t="s">
        <v>1251</v>
      </c>
      <c r="B1250" s="9">
        <v>2480011010</v>
      </c>
      <c r="C1250" t="s">
        <v>1251</v>
      </c>
      <c r="D1250" s="5">
        <v>0.28999999999999915</v>
      </c>
    </row>
    <row r="1251" spans="1:4" x14ac:dyDescent="0.35">
      <c r="A1251" t="s">
        <v>1252</v>
      </c>
      <c r="B1251" s="9">
        <v>315461890</v>
      </c>
      <c r="C1251" t="s">
        <v>1252</v>
      </c>
      <c r="D1251" s="5">
        <v>-0.21999999999999975</v>
      </c>
    </row>
    <row r="1252" spans="1:4" x14ac:dyDescent="0.35">
      <c r="A1252" t="s">
        <v>1253</v>
      </c>
      <c r="B1252" s="9">
        <v>12792000432</v>
      </c>
      <c r="C1252" t="s">
        <v>1253</v>
      </c>
      <c r="D1252" s="5">
        <v>-1.470000000000006</v>
      </c>
    </row>
    <row r="1253" spans="1:4" x14ac:dyDescent="0.35">
      <c r="A1253" t="s">
        <v>1254</v>
      </c>
      <c r="B1253" s="9">
        <v>723060709</v>
      </c>
      <c r="C1253" t="s">
        <v>1254</v>
      </c>
      <c r="D1253" s="5">
        <v>-5.1600000000000179</v>
      </c>
    </row>
    <row r="1254" spans="1:4" x14ac:dyDescent="0.35">
      <c r="A1254" t="s">
        <v>1255</v>
      </c>
      <c r="B1254" s="9">
        <v>25685329751</v>
      </c>
      <c r="C1254" t="s">
        <v>1255</v>
      </c>
      <c r="D1254" s="5">
        <v>2.5200000000000244</v>
      </c>
    </row>
    <row r="1255" spans="1:4" x14ac:dyDescent="0.35">
      <c r="A1255" t="s">
        <v>1256</v>
      </c>
      <c r="B1255" s="9">
        <v>6437208346</v>
      </c>
      <c r="C1255" t="s">
        <v>1256</v>
      </c>
      <c r="D1255" s="5">
        <v>8.4900000000000091</v>
      </c>
    </row>
    <row r="1256" spans="1:4" x14ac:dyDescent="0.35">
      <c r="A1256" t="s">
        <v>1257</v>
      </c>
      <c r="B1256" s="9">
        <v>50482087</v>
      </c>
      <c r="C1256" t="s">
        <v>1257</v>
      </c>
      <c r="D1256" s="5">
        <v>2.3899999999999864</v>
      </c>
    </row>
    <row r="1257" spans="1:4" x14ac:dyDescent="0.35">
      <c r="A1257" t="s">
        <v>1258</v>
      </c>
      <c r="B1257" s="9">
        <v>61562711</v>
      </c>
      <c r="C1257" t="s">
        <v>1258</v>
      </c>
      <c r="D1257" s="5">
        <v>-0.10000000000000231</v>
      </c>
    </row>
    <row r="1258" spans="1:4" x14ac:dyDescent="0.35">
      <c r="A1258" t="s">
        <v>1259</v>
      </c>
      <c r="B1258" s="9">
        <v>229545178</v>
      </c>
      <c r="C1258" t="s">
        <v>1259</v>
      </c>
      <c r="D1258" s="5">
        <v>0.21999999999999442</v>
      </c>
    </row>
    <row r="1259" spans="1:4" x14ac:dyDescent="0.35">
      <c r="A1259" t="s">
        <v>1260</v>
      </c>
      <c r="B1259" s="9">
        <v>1521436649</v>
      </c>
      <c r="C1259" t="s">
        <v>1260</v>
      </c>
      <c r="D1259" s="5">
        <v>1.9899999999999984</v>
      </c>
    </row>
    <row r="1260" spans="1:4" x14ac:dyDescent="0.35">
      <c r="A1260" t="s">
        <v>1261</v>
      </c>
      <c r="B1260" s="9">
        <v>21894820149</v>
      </c>
      <c r="C1260" t="s">
        <v>1261</v>
      </c>
      <c r="D1260" s="5">
        <v>7.0000000000000284E-2</v>
      </c>
    </row>
    <row r="1261" spans="1:4" x14ac:dyDescent="0.35">
      <c r="A1261" t="s">
        <v>1262</v>
      </c>
      <c r="B1261" s="9">
        <v>547576138</v>
      </c>
      <c r="C1261" t="s">
        <v>1262</v>
      </c>
      <c r="D1261" s="5">
        <v>9.4499999999999917E-2</v>
      </c>
    </row>
    <row r="1262" spans="1:4" x14ac:dyDescent="0.35">
      <c r="A1262" t="s">
        <v>1263</v>
      </c>
      <c r="B1262" s="9">
        <v>864066942</v>
      </c>
      <c r="C1262" t="s">
        <v>1263</v>
      </c>
      <c r="D1262" s="5">
        <v>-6.000000000000405E-2</v>
      </c>
    </row>
    <row r="1263" spans="1:4" x14ac:dyDescent="0.35">
      <c r="A1263" t="s">
        <v>1264</v>
      </c>
      <c r="B1263" s="9">
        <v>13804471</v>
      </c>
      <c r="C1263" t="s">
        <v>1264</v>
      </c>
      <c r="D1263" s="5">
        <v>2.269999999999996</v>
      </c>
    </row>
    <row r="1264" spans="1:4" x14ac:dyDescent="0.35">
      <c r="A1264" t="s">
        <v>1265</v>
      </c>
      <c r="B1264" s="9">
        <v>1073672855</v>
      </c>
      <c r="C1264" t="s">
        <v>1265</v>
      </c>
      <c r="D1264" s="5">
        <v>5.1099999999999604</v>
      </c>
    </row>
    <row r="1265" spans="1:4" x14ac:dyDescent="0.35">
      <c r="A1265" t="s">
        <v>1266</v>
      </c>
      <c r="B1265" s="9">
        <v>1064871583</v>
      </c>
      <c r="C1265" t="s">
        <v>1266</v>
      </c>
      <c r="D1265" s="5">
        <v>4.8900000000000277E-2</v>
      </c>
    </row>
    <row r="1266" spans="1:4" x14ac:dyDescent="0.35">
      <c r="A1266" t="s">
        <v>1267</v>
      </c>
      <c r="B1266" s="9">
        <v>37136334</v>
      </c>
      <c r="C1266" t="s">
        <v>1267</v>
      </c>
      <c r="D1266" s="5">
        <v>1.289999999999992</v>
      </c>
    </row>
    <row r="1267" spans="1:4" x14ac:dyDescent="0.35">
      <c r="A1267" t="s">
        <v>1268</v>
      </c>
      <c r="B1267" s="9">
        <v>477592851</v>
      </c>
      <c r="C1267" t="s">
        <v>1268</v>
      </c>
      <c r="D1267" s="5">
        <v>17.240000000000034</v>
      </c>
    </row>
    <row r="1268" spans="1:4" x14ac:dyDescent="0.35">
      <c r="A1268" t="s">
        <v>1269</v>
      </c>
      <c r="B1268" s="9">
        <v>128700150</v>
      </c>
      <c r="C1268" t="s">
        <v>1269</v>
      </c>
      <c r="D1268" s="5">
        <v>-2.3700000000000472</v>
      </c>
    </row>
    <row r="1269" spans="1:4" x14ac:dyDescent="0.35">
      <c r="A1269" t="s">
        <v>1270</v>
      </c>
      <c r="B1269" s="9">
        <v>1527333533</v>
      </c>
      <c r="C1269" t="s">
        <v>1270</v>
      </c>
      <c r="D1269" s="5">
        <v>-0.91000000000008896</v>
      </c>
    </row>
    <row r="1270" spans="1:4" x14ac:dyDescent="0.35">
      <c r="A1270" t="s">
        <v>1271</v>
      </c>
      <c r="B1270" s="9">
        <v>626793563</v>
      </c>
      <c r="C1270" t="s">
        <v>1271</v>
      </c>
      <c r="D1270" s="5">
        <v>-5.9999999999995168E-2</v>
      </c>
    </row>
    <row r="1271" spans="1:4" x14ac:dyDescent="0.35">
      <c r="A1271" t="s">
        <v>1272</v>
      </c>
      <c r="B1271" s="9">
        <v>356065698</v>
      </c>
      <c r="C1271" t="s">
        <v>1272</v>
      </c>
      <c r="D1271" s="5">
        <v>-1.6900000000000475</v>
      </c>
    </row>
    <row r="1272" spans="1:4" x14ac:dyDescent="0.35">
      <c r="A1272" t="s">
        <v>1273</v>
      </c>
      <c r="B1272" s="9">
        <v>16462770</v>
      </c>
      <c r="C1272" t="s">
        <v>1273</v>
      </c>
      <c r="D1272" s="5">
        <v>0.13000000000001322</v>
      </c>
    </row>
    <row r="1273" spans="1:4" x14ac:dyDescent="0.35">
      <c r="A1273" t="s">
        <v>1274</v>
      </c>
      <c r="B1273" s="9">
        <v>9900928144</v>
      </c>
      <c r="C1273" t="s">
        <v>1274</v>
      </c>
      <c r="D1273" s="5">
        <v>0.62999999999999545</v>
      </c>
    </row>
    <row r="1274" spans="1:4" x14ac:dyDescent="0.35">
      <c r="A1274" t="s">
        <v>1275</v>
      </c>
      <c r="B1274" s="9">
        <v>3520003</v>
      </c>
      <c r="C1274" t="s">
        <v>1275</v>
      </c>
      <c r="D1274" s="5">
        <v>1.5500000000000007</v>
      </c>
    </row>
    <row r="1275" spans="1:4" x14ac:dyDescent="0.35">
      <c r="A1275" t="s">
        <v>1276</v>
      </c>
      <c r="B1275" s="9">
        <v>2665185</v>
      </c>
      <c r="C1275" t="s">
        <v>1276</v>
      </c>
      <c r="D1275" s="5">
        <v>-0.23000000000000398</v>
      </c>
    </row>
    <row r="1276" spans="1:4" x14ac:dyDescent="0.35">
      <c r="A1276" t="s">
        <v>1277</v>
      </c>
      <c r="B1276" s="9">
        <v>39722901</v>
      </c>
      <c r="C1276" t="s">
        <v>1277</v>
      </c>
      <c r="D1276" s="5">
        <v>1.6199999999999957</v>
      </c>
    </row>
    <row r="1277" spans="1:4" x14ac:dyDescent="0.35">
      <c r="A1277" t="s">
        <v>1278</v>
      </c>
      <c r="B1277" s="9">
        <v>3192414</v>
      </c>
      <c r="C1277" t="s">
        <v>1278</v>
      </c>
      <c r="D1277" s="5">
        <v>-0.78000000000011482</v>
      </c>
    </row>
    <row r="1278" spans="1:4" x14ac:dyDescent="0.35">
      <c r="A1278" t="s">
        <v>1279</v>
      </c>
      <c r="B1278" s="9">
        <v>568494712</v>
      </c>
      <c r="C1278" t="s">
        <v>1279</v>
      </c>
      <c r="D1278" s="5">
        <v>0.28999999999999027</v>
      </c>
    </row>
    <row r="1279" spans="1:4" x14ac:dyDescent="0.35">
      <c r="A1279" t="s">
        <v>1280</v>
      </c>
      <c r="B1279" s="9">
        <v>248930933</v>
      </c>
      <c r="C1279" t="s">
        <v>1280</v>
      </c>
      <c r="D1279" s="5">
        <v>2.460000000000008</v>
      </c>
    </row>
    <row r="1280" spans="1:4" x14ac:dyDescent="0.35">
      <c r="A1280" t="s">
        <v>1281</v>
      </c>
      <c r="B1280" s="9">
        <v>69217374</v>
      </c>
      <c r="C1280" t="s">
        <v>1281</v>
      </c>
      <c r="D1280" s="5">
        <v>-0.16999999999999282</v>
      </c>
    </row>
    <row r="1281" spans="1:4" x14ac:dyDescent="0.35">
      <c r="A1281" t="s">
        <v>1282</v>
      </c>
      <c r="B1281" s="9">
        <v>838553294843</v>
      </c>
      <c r="C1281" t="s">
        <v>1282</v>
      </c>
      <c r="D1281" s="5">
        <v>0.57999999999999119</v>
      </c>
    </row>
    <row r="1282" spans="1:4" x14ac:dyDescent="0.35">
      <c r="A1282" t="s">
        <v>1283</v>
      </c>
      <c r="B1282" s="9">
        <v>19734909</v>
      </c>
      <c r="C1282" t="s">
        <v>1283</v>
      </c>
      <c r="D1282" s="5">
        <v>-0.48999999999998778</v>
      </c>
    </row>
    <row r="1283" spans="1:4" x14ac:dyDescent="0.35">
      <c r="A1283" t="s">
        <v>1284</v>
      </c>
      <c r="B1283" s="9">
        <v>56064593</v>
      </c>
      <c r="C1283" t="s">
        <v>1284</v>
      </c>
      <c r="D1283" s="5">
        <v>-1.4000000000000625</v>
      </c>
    </row>
    <row r="1284" spans="1:4" x14ac:dyDescent="0.35">
      <c r="A1284" t="s">
        <v>1285</v>
      </c>
      <c r="B1284" s="9">
        <v>2692359792</v>
      </c>
      <c r="C1284" t="s">
        <v>1285</v>
      </c>
      <c r="D1284" s="5">
        <v>0.2099999999999973</v>
      </c>
    </row>
    <row r="1285" spans="1:4" x14ac:dyDescent="0.35">
      <c r="A1285" t="s">
        <v>1286</v>
      </c>
      <c r="B1285" s="9">
        <v>3438856800</v>
      </c>
      <c r="C1285" t="s">
        <v>1286</v>
      </c>
      <c r="D1285" s="5">
        <v>47.320000000000277</v>
      </c>
    </row>
    <row r="1286" spans="1:4" x14ac:dyDescent="0.35">
      <c r="A1286" t="s">
        <v>1287</v>
      </c>
      <c r="B1286" s="9">
        <v>807728485</v>
      </c>
      <c r="C1286" t="s">
        <v>1287</v>
      </c>
      <c r="D1286" s="5">
        <v>-7.0000000000003837E-2</v>
      </c>
    </row>
    <row r="1287" spans="1:4" x14ac:dyDescent="0.35">
      <c r="A1287" t="s">
        <v>1288</v>
      </c>
      <c r="B1287" s="9">
        <v>1026399289</v>
      </c>
      <c r="C1287" t="s">
        <v>1288</v>
      </c>
      <c r="D1287" s="5">
        <v>-1.1200000000000028</v>
      </c>
    </row>
    <row r="1288" spans="1:4" x14ac:dyDescent="0.35">
      <c r="A1288" t="s">
        <v>1289</v>
      </c>
      <c r="B1288" s="9">
        <v>429315595</v>
      </c>
      <c r="C1288" t="s">
        <v>1289</v>
      </c>
      <c r="D1288" s="5">
        <v>-0.25000000000000089</v>
      </c>
    </row>
    <row r="1289" spans="1:4" x14ac:dyDescent="0.35">
      <c r="A1289" t="s">
        <v>1290</v>
      </c>
      <c r="B1289" s="9">
        <v>1595163736</v>
      </c>
      <c r="C1289" t="s">
        <v>1290</v>
      </c>
      <c r="D1289" s="5">
        <v>4.9999999999993605E-2</v>
      </c>
    </row>
    <row r="1290" spans="1:4" x14ac:dyDescent="0.35">
      <c r="A1290" t="s">
        <v>1291</v>
      </c>
      <c r="B1290" s="9">
        <v>1485603</v>
      </c>
      <c r="C1290" t="s">
        <v>1291</v>
      </c>
      <c r="D1290" s="5">
        <v>-10.470000000000038</v>
      </c>
    </row>
    <row r="1291" spans="1:4" x14ac:dyDescent="0.35">
      <c r="A1291" t="s">
        <v>1292</v>
      </c>
      <c r="B1291" s="9">
        <v>428392098</v>
      </c>
      <c r="C1291" t="s">
        <v>1292</v>
      </c>
      <c r="D1291" s="5">
        <v>-0.8200000000000216</v>
      </c>
    </row>
    <row r="1292" spans="1:4" x14ac:dyDescent="0.35">
      <c r="A1292" t="s">
        <v>1293</v>
      </c>
      <c r="B1292" s="9">
        <v>4515136</v>
      </c>
      <c r="C1292" t="s">
        <v>1293</v>
      </c>
      <c r="D1292" s="5">
        <v>-0.2199999999999811</v>
      </c>
    </row>
    <row r="1293" spans="1:4" x14ac:dyDescent="0.35">
      <c r="A1293" t="s">
        <v>1294</v>
      </c>
      <c r="B1293" s="9">
        <v>512849016</v>
      </c>
      <c r="C1293" t="s">
        <v>1294</v>
      </c>
      <c r="D1293" s="5">
        <v>1.1399999999999864</v>
      </c>
    </row>
    <row r="1294" spans="1:4" x14ac:dyDescent="0.35">
      <c r="A1294" t="s">
        <v>1295</v>
      </c>
      <c r="B1294" s="9">
        <v>26943764</v>
      </c>
      <c r="C1294" t="s">
        <v>1295</v>
      </c>
      <c r="D1294" s="5">
        <v>2.1700000000000159</v>
      </c>
    </row>
    <row r="1295" spans="1:4" x14ac:dyDescent="0.35">
      <c r="A1295" t="s">
        <v>1296</v>
      </c>
      <c r="B1295" s="9">
        <v>34076124110</v>
      </c>
      <c r="C1295" t="s">
        <v>1296</v>
      </c>
      <c r="D1295" s="5">
        <v>-5.9999999999966747E-2</v>
      </c>
    </row>
    <row r="1296" spans="1:4" x14ac:dyDescent="0.35">
      <c r="A1296" t="s">
        <v>1297</v>
      </c>
      <c r="B1296" s="9">
        <v>8147458300</v>
      </c>
      <c r="C1296" t="s">
        <v>1297</v>
      </c>
      <c r="D1296" s="5">
        <v>2.080000000000009</v>
      </c>
    </row>
    <row r="1297" spans="1:4" x14ac:dyDescent="0.35">
      <c r="A1297" t="s">
        <v>1298</v>
      </c>
      <c r="B1297" s="9">
        <v>318972565339</v>
      </c>
      <c r="C1297" t="s">
        <v>1298</v>
      </c>
      <c r="D1297" s="5">
        <v>-0.39000000000001123</v>
      </c>
    </row>
    <row r="1298" spans="1:4" x14ac:dyDescent="0.35">
      <c r="A1298" t="s">
        <v>1299</v>
      </c>
      <c r="B1298" s="9">
        <v>222673592</v>
      </c>
      <c r="C1298" t="s">
        <v>1299</v>
      </c>
      <c r="D1298" s="5">
        <v>3.1799999999999997</v>
      </c>
    </row>
    <row r="1299" spans="1:4" x14ac:dyDescent="0.35">
      <c r="A1299" t="s">
        <v>1300</v>
      </c>
      <c r="B1299" s="9">
        <v>43494429850</v>
      </c>
      <c r="C1299" t="s">
        <v>1300</v>
      </c>
      <c r="D1299" s="5">
        <v>0.30000000000005045</v>
      </c>
    </row>
    <row r="1300" spans="1:4" x14ac:dyDescent="0.35">
      <c r="A1300" t="s">
        <v>1301</v>
      </c>
      <c r="B1300" s="9">
        <v>11640377</v>
      </c>
      <c r="C1300" t="s">
        <v>1301</v>
      </c>
      <c r="D1300" s="5">
        <v>0.91000000000000547</v>
      </c>
    </row>
    <row r="1301" spans="1:4" x14ac:dyDescent="0.35">
      <c r="A1301" t="s">
        <v>1302</v>
      </c>
      <c r="B1301" s="9">
        <v>138333282</v>
      </c>
      <c r="C1301" t="s">
        <v>1302</v>
      </c>
      <c r="D1301" s="5">
        <v>1.7799999999999692</v>
      </c>
    </row>
    <row r="1302" spans="1:4" x14ac:dyDescent="0.35">
      <c r="A1302" t="s">
        <v>1303</v>
      </c>
      <c r="B1302" s="9">
        <v>52464634</v>
      </c>
      <c r="C1302" t="s">
        <v>1303</v>
      </c>
      <c r="D1302" s="5">
        <v>-0.23999999999999932</v>
      </c>
    </row>
    <row r="1303" spans="1:4" x14ac:dyDescent="0.35">
      <c r="A1303" t="s">
        <v>1304</v>
      </c>
      <c r="B1303" s="9">
        <v>22259525</v>
      </c>
      <c r="C1303" t="s">
        <v>1304</v>
      </c>
      <c r="D1303" s="5">
        <v>-2.1099999999999959</v>
      </c>
    </row>
    <row r="1304" spans="1:4" x14ac:dyDescent="0.35">
      <c r="A1304" t="s">
        <v>1305</v>
      </c>
      <c r="B1304" s="9">
        <v>8475223070</v>
      </c>
      <c r="C1304" t="s">
        <v>1305</v>
      </c>
      <c r="D1304" s="5">
        <v>-2.3099999999999525</v>
      </c>
    </row>
    <row r="1305" spans="1:4" x14ac:dyDescent="0.35">
      <c r="A1305" t="s">
        <v>1306</v>
      </c>
      <c r="B1305" s="9">
        <v>46969532</v>
      </c>
      <c r="C1305" t="s">
        <v>1306</v>
      </c>
      <c r="D1305" s="5">
        <v>10.990000000000069</v>
      </c>
    </row>
    <row r="1306" spans="1:4" x14ac:dyDescent="0.35">
      <c r="A1306" t="s">
        <v>1307</v>
      </c>
      <c r="B1306" s="9">
        <v>1628959568</v>
      </c>
      <c r="C1306" t="s">
        <v>1307</v>
      </c>
      <c r="D1306" s="5">
        <v>-9.3400000000000247</v>
      </c>
    </row>
    <row r="1307" spans="1:4" x14ac:dyDescent="0.35">
      <c r="A1307" t="s">
        <v>1308</v>
      </c>
      <c r="B1307" s="9">
        <v>19939547</v>
      </c>
      <c r="C1307" t="s">
        <v>1308</v>
      </c>
      <c r="D1307" s="5">
        <v>0.20000000000000639</v>
      </c>
    </row>
    <row r="1308" spans="1:4" x14ac:dyDescent="0.35">
      <c r="A1308" t="s">
        <v>1309</v>
      </c>
      <c r="B1308" s="9">
        <v>15759385522</v>
      </c>
      <c r="C1308" t="s">
        <v>1309</v>
      </c>
      <c r="D1308" s="5">
        <v>0.14000000000011426</v>
      </c>
    </row>
    <row r="1309" spans="1:4" x14ac:dyDescent="0.35">
      <c r="A1309" t="s">
        <v>1310</v>
      </c>
      <c r="B1309" s="9">
        <v>15101175</v>
      </c>
      <c r="C1309" t="s">
        <v>1310</v>
      </c>
      <c r="D1309" s="5">
        <v>-0.55999999999996675</v>
      </c>
    </row>
    <row r="1310" spans="1:4" x14ac:dyDescent="0.35">
      <c r="A1310" t="s">
        <v>1311</v>
      </c>
      <c r="B1310" s="9">
        <v>511725786</v>
      </c>
      <c r="C1310" t="s">
        <v>1311</v>
      </c>
      <c r="D1310" s="5">
        <v>13.009999999999678</v>
      </c>
    </row>
    <row r="1311" spans="1:4" x14ac:dyDescent="0.35">
      <c r="A1311" t="s">
        <v>1312</v>
      </c>
      <c r="B1311" s="9">
        <v>32061493</v>
      </c>
      <c r="C1311" t="s">
        <v>1312</v>
      </c>
      <c r="D1311" s="5">
        <v>-0.79999999999996163</v>
      </c>
    </row>
    <row r="1312" spans="1:4" x14ac:dyDescent="0.35">
      <c r="A1312" t="s">
        <v>1313</v>
      </c>
      <c r="B1312" s="9">
        <v>16171790463</v>
      </c>
      <c r="C1312" t="s">
        <v>1313</v>
      </c>
      <c r="D1312" s="5">
        <v>-7.9300000000000779</v>
      </c>
    </row>
    <row r="1313" spans="1:4" x14ac:dyDescent="0.35">
      <c r="A1313" t="s">
        <v>1314</v>
      </c>
      <c r="B1313" s="9">
        <v>11148924</v>
      </c>
      <c r="C1313" t="s">
        <v>1314</v>
      </c>
      <c r="D1313" s="5">
        <v>0.71000000000000441</v>
      </c>
    </row>
    <row r="1314" spans="1:4" x14ac:dyDescent="0.35">
      <c r="A1314" t="s">
        <v>1315</v>
      </c>
      <c r="B1314" s="9">
        <v>608365099</v>
      </c>
      <c r="C1314" t="s">
        <v>1315</v>
      </c>
      <c r="D1314" s="5">
        <v>47.239999999997735</v>
      </c>
    </row>
    <row r="1315" spans="1:4" x14ac:dyDescent="0.35">
      <c r="A1315" t="s">
        <v>1316</v>
      </c>
      <c r="B1315" s="9">
        <v>128952635</v>
      </c>
      <c r="C1315" t="s">
        <v>1316</v>
      </c>
      <c r="D1315" s="5">
        <v>8.9100000000000854</v>
      </c>
    </row>
    <row r="1316" spans="1:4" x14ac:dyDescent="0.35">
      <c r="A1316" t="s">
        <v>1317</v>
      </c>
      <c r="B1316" s="9">
        <v>71886348</v>
      </c>
      <c r="C1316" t="s">
        <v>1317</v>
      </c>
      <c r="D1316" s="5">
        <v>0.32999999999992724</v>
      </c>
    </row>
    <row r="1317" spans="1:4" x14ac:dyDescent="0.35">
      <c r="A1317" t="s">
        <v>1318</v>
      </c>
      <c r="B1317" s="9">
        <v>473123599761</v>
      </c>
      <c r="C1317" t="s">
        <v>1318</v>
      </c>
      <c r="D1317" s="5">
        <v>11.580000000000034</v>
      </c>
    </row>
    <row r="1318" spans="1:4" x14ac:dyDescent="0.35">
      <c r="A1318" t="s">
        <v>1319</v>
      </c>
      <c r="B1318" s="9">
        <v>411110692</v>
      </c>
      <c r="C1318" t="s">
        <v>1319</v>
      </c>
      <c r="D1318" s="5">
        <v>-1.4000000000000021</v>
      </c>
    </row>
    <row r="1319" spans="1:4" x14ac:dyDescent="0.35">
      <c r="A1319" t="s">
        <v>1320</v>
      </c>
      <c r="B1319" s="9">
        <v>119711213</v>
      </c>
      <c r="C1319" t="s">
        <v>1320</v>
      </c>
      <c r="D1319" s="5">
        <v>-1.2300000000000058</v>
      </c>
    </row>
    <row r="1320" spans="1:4" x14ac:dyDescent="0.35">
      <c r="A1320" t="s">
        <v>1321</v>
      </c>
      <c r="B1320" s="9">
        <v>47697274468</v>
      </c>
      <c r="C1320" t="s">
        <v>1321</v>
      </c>
      <c r="D1320" s="5">
        <v>-2.9700000000000841</v>
      </c>
    </row>
    <row r="1321" spans="1:4" x14ac:dyDescent="0.35">
      <c r="A1321" t="s">
        <v>1322</v>
      </c>
      <c r="B1321" s="9">
        <v>219908172</v>
      </c>
      <c r="C1321" t="s">
        <v>1322</v>
      </c>
      <c r="D1321" s="5">
        <v>0.17000000000000437</v>
      </c>
    </row>
    <row r="1322" spans="1:4" x14ac:dyDescent="0.35">
      <c r="A1322" t="s">
        <v>1323</v>
      </c>
      <c r="B1322" s="9">
        <v>862846243</v>
      </c>
      <c r="C1322" t="s">
        <v>1323</v>
      </c>
      <c r="D1322" s="5">
        <v>3.8200000000000678</v>
      </c>
    </row>
    <row r="1323" spans="1:4" x14ac:dyDescent="0.35">
      <c r="A1323" t="s">
        <v>1324</v>
      </c>
      <c r="B1323" s="9">
        <v>16245160</v>
      </c>
      <c r="C1323" t="s">
        <v>1324</v>
      </c>
      <c r="D1323" s="5">
        <v>-0.50999999999999091</v>
      </c>
    </row>
    <row r="1324" spans="1:4" x14ac:dyDescent="0.35">
      <c r="A1324" t="s">
        <v>1325</v>
      </c>
      <c r="B1324" s="9">
        <v>6194150903</v>
      </c>
      <c r="C1324" t="s">
        <v>1325</v>
      </c>
      <c r="D1324" s="5">
        <v>-0.24000000000000554</v>
      </c>
    </row>
    <row r="1325" spans="1:4" x14ac:dyDescent="0.35">
      <c r="A1325" t="s">
        <v>1326</v>
      </c>
      <c r="B1325" s="9">
        <v>49052130</v>
      </c>
      <c r="C1325" t="s">
        <v>1326</v>
      </c>
      <c r="D1325" s="5">
        <v>-0.36999999999996547</v>
      </c>
    </row>
    <row r="1326" spans="1:4" x14ac:dyDescent="0.35">
      <c r="A1326" t="s">
        <v>1327</v>
      </c>
      <c r="B1326" s="9">
        <v>446385551</v>
      </c>
      <c r="C1326" t="s">
        <v>1327</v>
      </c>
      <c r="D1326" s="5">
        <v>0.44000000000000306</v>
      </c>
    </row>
    <row r="1327" spans="1:4" x14ac:dyDescent="0.35">
      <c r="A1327" t="s">
        <v>1328</v>
      </c>
      <c r="B1327" s="9">
        <v>1995306892</v>
      </c>
      <c r="C1327" t="s">
        <v>1328</v>
      </c>
      <c r="D1327" s="5">
        <v>2.9199999999999644</v>
      </c>
    </row>
    <row r="1328" spans="1:4" x14ac:dyDescent="0.35">
      <c r="A1328" t="s">
        <v>1329</v>
      </c>
      <c r="B1328" s="9">
        <v>4345891484</v>
      </c>
      <c r="C1328" t="s">
        <v>1329</v>
      </c>
      <c r="D1328" s="5">
        <v>3.5600000000000307</v>
      </c>
    </row>
    <row r="1329" spans="1:4" x14ac:dyDescent="0.35">
      <c r="A1329" t="s">
        <v>1330</v>
      </c>
      <c r="B1329" s="9">
        <v>269801612</v>
      </c>
      <c r="C1329" t="s">
        <v>1330</v>
      </c>
      <c r="D1329" s="5">
        <v>-4.6499999999998067</v>
      </c>
    </row>
    <row r="1330" spans="1:4" x14ac:dyDescent="0.35">
      <c r="A1330" t="s">
        <v>1331</v>
      </c>
      <c r="B1330" s="9">
        <v>286871231</v>
      </c>
      <c r="C1330" t="s">
        <v>1331</v>
      </c>
      <c r="D1330" s="5">
        <v>-3.0600000000000058</v>
      </c>
    </row>
    <row r="1331" spans="1:4" x14ac:dyDescent="0.35">
      <c r="A1331" t="s">
        <v>1332</v>
      </c>
      <c r="B1331" s="9">
        <v>3750274</v>
      </c>
      <c r="C1331" t="s">
        <v>1332</v>
      </c>
      <c r="D1331" s="5">
        <v>-0.50000000000000711</v>
      </c>
    </row>
    <row r="1332" spans="1:4" x14ac:dyDescent="0.35">
      <c r="A1332" t="s">
        <v>1333</v>
      </c>
      <c r="B1332" s="9">
        <v>566931641</v>
      </c>
      <c r="C1332" t="s">
        <v>1333</v>
      </c>
      <c r="D1332" s="5">
        <v>1.3500000000000085</v>
      </c>
    </row>
    <row r="1333" spans="1:4" x14ac:dyDescent="0.35">
      <c r="A1333" t="s">
        <v>1334</v>
      </c>
      <c r="B1333" s="9">
        <v>2882679054</v>
      </c>
      <c r="C1333" t="s">
        <v>1334</v>
      </c>
      <c r="D1333" s="5">
        <v>-10.949999999999989</v>
      </c>
    </row>
    <row r="1334" spans="1:4" x14ac:dyDescent="0.35">
      <c r="A1334" t="s">
        <v>1335</v>
      </c>
      <c r="B1334" s="9">
        <v>331506230</v>
      </c>
      <c r="C1334" t="s">
        <v>1335</v>
      </c>
      <c r="D1334" s="5">
        <v>-0.38000000000002387</v>
      </c>
    </row>
    <row r="1335" spans="1:4" x14ac:dyDescent="0.35">
      <c r="A1335" t="s">
        <v>1336</v>
      </c>
      <c r="B1335" s="9">
        <v>11577306</v>
      </c>
      <c r="C1335" t="s">
        <v>1336</v>
      </c>
      <c r="D1335" s="5">
        <v>-0.26000000000000156</v>
      </c>
    </row>
    <row r="1336" spans="1:4" x14ac:dyDescent="0.35">
      <c r="A1336" t="s">
        <v>1337</v>
      </c>
      <c r="B1336" s="9">
        <v>17548650949</v>
      </c>
      <c r="C1336" t="s">
        <v>1337</v>
      </c>
      <c r="D1336" s="5">
        <v>0.37999999999999812</v>
      </c>
    </row>
    <row r="1337" spans="1:4" x14ac:dyDescent="0.35">
      <c r="A1337" t="s">
        <v>1338</v>
      </c>
      <c r="B1337" s="9">
        <v>151451432</v>
      </c>
      <c r="C1337" t="s">
        <v>1338</v>
      </c>
      <c r="D1337" s="5">
        <v>0.77000000000005997</v>
      </c>
    </row>
    <row r="1338" spans="1:4" x14ac:dyDescent="0.35">
      <c r="A1338" t="s">
        <v>1339</v>
      </c>
      <c r="B1338" s="9">
        <v>149364674</v>
      </c>
      <c r="C1338" t="s">
        <v>1339</v>
      </c>
      <c r="D1338" s="5">
        <v>0.28000000000001357</v>
      </c>
    </row>
    <row r="1339" spans="1:4" x14ac:dyDescent="0.35">
      <c r="A1339" t="s">
        <v>1340</v>
      </c>
      <c r="B1339" s="9">
        <v>1280875816</v>
      </c>
      <c r="C1339" t="s">
        <v>1340</v>
      </c>
      <c r="D1339" s="5">
        <v>0.58000000000000362</v>
      </c>
    </row>
    <row r="1340" spans="1:4" x14ac:dyDescent="0.35">
      <c r="A1340" t="s">
        <v>1341</v>
      </c>
      <c r="B1340" s="9">
        <v>1382729892</v>
      </c>
      <c r="C1340" t="s">
        <v>1341</v>
      </c>
      <c r="D1340" s="5">
        <v>-0.48999999999998956</v>
      </c>
    </row>
    <row r="1341" spans="1:4" x14ac:dyDescent="0.35">
      <c r="A1341" t="s">
        <v>1342</v>
      </c>
      <c r="B1341" s="9">
        <v>1170043739</v>
      </c>
      <c r="C1341" t="s">
        <v>1342</v>
      </c>
      <c r="D1341" s="5">
        <v>-1.6500000000000021</v>
      </c>
    </row>
    <row r="1342" spans="1:4" x14ac:dyDescent="0.35">
      <c r="A1342" t="s">
        <v>1343</v>
      </c>
      <c r="B1342" s="9">
        <v>20008361</v>
      </c>
      <c r="C1342" t="s">
        <v>1343</v>
      </c>
      <c r="D1342" s="5">
        <v>-1.5400000000000014</v>
      </c>
    </row>
    <row r="1343" spans="1:4" x14ac:dyDescent="0.35">
      <c r="A1343" t="s">
        <v>1344</v>
      </c>
      <c r="B1343" s="9">
        <v>62629497</v>
      </c>
      <c r="C1343" t="s">
        <v>1344</v>
      </c>
      <c r="D1343" s="5">
        <v>8.7500000000000426</v>
      </c>
    </row>
    <row r="1344" spans="1:4" x14ac:dyDescent="0.35">
      <c r="A1344" t="s">
        <v>1345</v>
      </c>
      <c r="B1344" s="9">
        <v>8077335393</v>
      </c>
      <c r="C1344" t="s">
        <v>1345</v>
      </c>
      <c r="D1344" s="5">
        <v>-1.0000000000006892E-2</v>
      </c>
    </row>
    <row r="1345" spans="1:4" x14ac:dyDescent="0.35">
      <c r="A1345" t="s">
        <v>1346</v>
      </c>
      <c r="B1345" s="9">
        <v>36752794443</v>
      </c>
      <c r="C1345" t="s">
        <v>1346</v>
      </c>
      <c r="D1345" s="5">
        <v>1.1600000000001245</v>
      </c>
    </row>
    <row r="1346" spans="1:4" x14ac:dyDescent="0.35">
      <c r="A1346" t="s">
        <v>1347</v>
      </c>
      <c r="B1346" s="9">
        <v>567880231</v>
      </c>
      <c r="C1346" t="s">
        <v>1347</v>
      </c>
      <c r="D1346" s="5">
        <v>0.64999999999999503</v>
      </c>
    </row>
    <row r="1347" spans="1:4" x14ac:dyDescent="0.35">
      <c r="A1347" t="s">
        <v>1348</v>
      </c>
      <c r="B1347" s="9">
        <v>90951634</v>
      </c>
      <c r="C1347" t="s">
        <v>1348</v>
      </c>
      <c r="D1347" s="5">
        <v>-1.0005000000000008</v>
      </c>
    </row>
    <row r="1348" spans="1:4" x14ac:dyDescent="0.35">
      <c r="A1348" t="s">
        <v>1349</v>
      </c>
      <c r="B1348" s="9">
        <v>44054433776</v>
      </c>
      <c r="C1348" t="s">
        <v>1349</v>
      </c>
      <c r="D1348" s="5">
        <v>-0.17999999999999972</v>
      </c>
    </row>
    <row r="1349" spans="1:4" x14ac:dyDescent="0.35">
      <c r="A1349" t="s">
        <v>1350</v>
      </c>
      <c r="B1349" s="9">
        <v>132953345</v>
      </c>
      <c r="C1349" t="s">
        <v>1350</v>
      </c>
      <c r="D1349" s="5">
        <v>-0.1099999999999639</v>
      </c>
    </row>
    <row r="1350" spans="1:4" x14ac:dyDescent="0.35">
      <c r="A1350" t="s">
        <v>1351</v>
      </c>
      <c r="B1350" s="9">
        <v>16795287060</v>
      </c>
      <c r="C1350" t="s">
        <v>1351</v>
      </c>
      <c r="D1350" s="5">
        <v>-0.65000000000000213</v>
      </c>
    </row>
    <row r="1351" spans="1:4" x14ac:dyDescent="0.35">
      <c r="A1351" t="s">
        <v>1352</v>
      </c>
      <c r="B1351" s="9">
        <v>787243772</v>
      </c>
      <c r="C1351" t="s">
        <v>1352</v>
      </c>
      <c r="D1351" s="5">
        <v>0.82999999999999829</v>
      </c>
    </row>
    <row r="1352" spans="1:4" x14ac:dyDescent="0.35">
      <c r="A1352" t="s">
        <v>1353</v>
      </c>
      <c r="B1352" s="9">
        <v>896370102</v>
      </c>
      <c r="C1352" t="s">
        <v>1353</v>
      </c>
      <c r="D1352" s="5">
        <v>8.1299999999999812</v>
      </c>
    </row>
    <row r="1353" spans="1:4" x14ac:dyDescent="0.35">
      <c r="A1353" t="s">
        <v>1354</v>
      </c>
      <c r="B1353" s="9">
        <v>5080879908</v>
      </c>
      <c r="C1353" t="s">
        <v>1354</v>
      </c>
      <c r="D1353" s="5">
        <v>-0.16999999999999815</v>
      </c>
    </row>
    <row r="1354" spans="1:4" x14ac:dyDescent="0.35">
      <c r="A1354" t="s">
        <v>1355</v>
      </c>
      <c r="B1354" s="9">
        <v>642637809</v>
      </c>
      <c r="C1354" t="s">
        <v>1355</v>
      </c>
      <c r="D1354" s="5">
        <v>1.129999999999967</v>
      </c>
    </row>
    <row r="1355" spans="1:4" x14ac:dyDescent="0.35">
      <c r="A1355" t="s">
        <v>1356</v>
      </c>
      <c r="B1355" s="9">
        <v>114642867</v>
      </c>
      <c r="C1355" t="s">
        <v>1356</v>
      </c>
      <c r="D1355" s="5">
        <v>-0.52000000000000313</v>
      </c>
    </row>
    <row r="1356" spans="1:4" x14ac:dyDescent="0.35">
      <c r="A1356" t="s">
        <v>1357</v>
      </c>
      <c r="B1356" s="9">
        <v>323698688</v>
      </c>
      <c r="C1356" t="s">
        <v>1357</v>
      </c>
      <c r="D1356" s="5">
        <v>-2.3499999999999961</v>
      </c>
    </row>
    <row r="1357" spans="1:4" x14ac:dyDescent="0.35">
      <c r="A1357" t="s">
        <v>1358</v>
      </c>
      <c r="B1357" s="9">
        <v>108976825</v>
      </c>
      <c r="C1357" t="s">
        <v>1358</v>
      </c>
      <c r="D1357" s="5">
        <v>0.28999999999999382</v>
      </c>
    </row>
    <row r="1358" spans="1:4" x14ac:dyDescent="0.35">
      <c r="A1358" t="s">
        <v>1359</v>
      </c>
      <c r="B1358" s="9">
        <v>10304930388</v>
      </c>
      <c r="C1358" t="s">
        <v>1359</v>
      </c>
      <c r="D1358" s="5">
        <v>-0.23999999999999844</v>
      </c>
    </row>
    <row r="1359" spans="1:4" x14ac:dyDescent="0.35">
      <c r="A1359" t="s">
        <v>1360</v>
      </c>
      <c r="B1359" s="9">
        <v>162076509061</v>
      </c>
      <c r="C1359" t="s">
        <v>1360</v>
      </c>
      <c r="D1359" s="5">
        <v>-0.57999999999998764</v>
      </c>
    </row>
    <row r="1360" spans="1:4" x14ac:dyDescent="0.35">
      <c r="A1360" t="s">
        <v>1361</v>
      </c>
      <c r="B1360" s="9">
        <v>29795130353</v>
      </c>
      <c r="C1360" t="s">
        <v>1361</v>
      </c>
      <c r="D1360" s="5">
        <v>-4.7100000000000151</v>
      </c>
    </row>
    <row r="1361" spans="1:4" x14ac:dyDescent="0.35">
      <c r="A1361" t="s">
        <v>1362</v>
      </c>
      <c r="B1361" s="9">
        <v>133572097</v>
      </c>
      <c r="C1361" t="s">
        <v>1362</v>
      </c>
      <c r="D1361" s="5">
        <v>-4.2100000000000364</v>
      </c>
    </row>
    <row r="1362" spans="1:4" x14ac:dyDescent="0.35">
      <c r="A1362" t="s">
        <v>1363</v>
      </c>
      <c r="B1362" s="9">
        <v>35241459</v>
      </c>
      <c r="C1362" t="s">
        <v>1363</v>
      </c>
      <c r="D1362" s="5">
        <v>-1.3999999999999808</v>
      </c>
    </row>
    <row r="1363" spans="1:4" x14ac:dyDescent="0.35">
      <c r="A1363" t="s">
        <v>1364</v>
      </c>
      <c r="B1363" s="9">
        <v>74341964</v>
      </c>
      <c r="C1363" t="s">
        <v>1364</v>
      </c>
      <c r="D1363" s="5">
        <v>-35.309999999999931</v>
      </c>
    </row>
    <row r="1364" spans="1:4" x14ac:dyDescent="0.35">
      <c r="A1364" t="s">
        <v>1365</v>
      </c>
      <c r="B1364" s="9">
        <v>6843744</v>
      </c>
      <c r="C1364" t="s">
        <v>1365</v>
      </c>
      <c r="D1364" s="5">
        <v>0.95999999999999908</v>
      </c>
    </row>
    <row r="1365" spans="1:4" x14ac:dyDescent="0.35">
      <c r="A1365" t="s">
        <v>1366</v>
      </c>
      <c r="B1365" s="9">
        <v>7463811790</v>
      </c>
      <c r="C1365" t="s">
        <v>1366</v>
      </c>
      <c r="D1365" s="5">
        <v>-0.40000000000000568</v>
      </c>
    </row>
    <row r="1366" spans="1:4" x14ac:dyDescent="0.35">
      <c r="A1366" t="s">
        <v>1367</v>
      </c>
      <c r="B1366" s="9">
        <v>6012139</v>
      </c>
      <c r="C1366" t="s">
        <v>1367</v>
      </c>
      <c r="D1366" s="5">
        <v>4.0000000000004476E-2</v>
      </c>
    </row>
    <row r="1367" spans="1:4" x14ac:dyDescent="0.35">
      <c r="A1367" t="s">
        <v>1368</v>
      </c>
      <c r="B1367" s="9">
        <v>239741676</v>
      </c>
      <c r="C1367" t="s">
        <v>1368</v>
      </c>
      <c r="D1367" s="5">
        <v>5.0000000000004263E-2</v>
      </c>
    </row>
    <row r="1368" spans="1:4" x14ac:dyDescent="0.35">
      <c r="A1368" t="s">
        <v>1369</v>
      </c>
      <c r="B1368" s="9">
        <v>22922742</v>
      </c>
      <c r="C1368" t="s">
        <v>1369</v>
      </c>
      <c r="D1368" s="5">
        <v>-0.24000000000008725</v>
      </c>
    </row>
    <row r="1369" spans="1:4" x14ac:dyDescent="0.35">
      <c r="A1369" t="s">
        <v>1370</v>
      </c>
      <c r="B1369" s="9">
        <v>543643146</v>
      </c>
      <c r="C1369" t="s">
        <v>1370</v>
      </c>
      <c r="D1369" s="5">
        <v>-0.33999999999991815</v>
      </c>
    </row>
    <row r="1370" spans="1:4" x14ac:dyDescent="0.35">
      <c r="A1370" t="s">
        <v>1371</v>
      </c>
      <c r="B1370" s="9">
        <v>4287116853</v>
      </c>
      <c r="C1370" t="s">
        <v>1371</v>
      </c>
      <c r="D1370" s="5">
        <v>-0.39000000000000057</v>
      </c>
    </row>
    <row r="1371" spans="1:4" x14ac:dyDescent="0.35">
      <c r="A1371" t="s">
        <v>1372</v>
      </c>
      <c r="B1371" s="9">
        <v>236206573874</v>
      </c>
      <c r="C1371" t="s">
        <v>1372</v>
      </c>
      <c r="D1371" s="5">
        <v>-2.8500000000000512</v>
      </c>
    </row>
    <row r="1372" spans="1:4" x14ac:dyDescent="0.35">
      <c r="A1372" t="s">
        <v>1373</v>
      </c>
      <c r="B1372" s="9">
        <v>7765072670</v>
      </c>
      <c r="C1372" t="s">
        <v>1373</v>
      </c>
      <c r="D1372" s="5">
        <v>-9.5400000000000986</v>
      </c>
    </row>
    <row r="1373" spans="1:4" x14ac:dyDescent="0.35">
      <c r="A1373" t="s">
        <v>1374</v>
      </c>
      <c r="B1373" s="9">
        <v>3184110477</v>
      </c>
      <c r="C1373" t="s">
        <v>1374</v>
      </c>
      <c r="D1373" s="5">
        <v>0.55000000000000249</v>
      </c>
    </row>
    <row r="1374" spans="1:4" x14ac:dyDescent="0.35">
      <c r="A1374" t="s">
        <v>1375</v>
      </c>
      <c r="B1374" s="9">
        <v>1795175600</v>
      </c>
      <c r="C1374" t="s">
        <v>1375</v>
      </c>
      <c r="D1374" s="5">
        <v>0.29000000000001336</v>
      </c>
    </row>
    <row r="1375" spans="1:4" x14ac:dyDescent="0.35">
      <c r="A1375" t="s">
        <v>1376</v>
      </c>
      <c r="B1375" s="9">
        <v>59776178</v>
      </c>
      <c r="C1375" t="s">
        <v>1376</v>
      </c>
      <c r="D1375" s="5">
        <v>-3.180000000000021</v>
      </c>
    </row>
    <row r="1376" spans="1:4" x14ac:dyDescent="0.35">
      <c r="A1376" t="s">
        <v>1377</v>
      </c>
      <c r="B1376" s="9">
        <v>976113499</v>
      </c>
      <c r="C1376" t="s">
        <v>1377</v>
      </c>
      <c r="D1376" s="5">
        <v>-0.68000000000002814</v>
      </c>
    </row>
    <row r="1377" spans="1:4" x14ac:dyDescent="0.35">
      <c r="A1377" t="s">
        <v>1378</v>
      </c>
      <c r="B1377" s="9">
        <v>1559754388</v>
      </c>
      <c r="C1377" t="s">
        <v>1378</v>
      </c>
      <c r="D1377" s="5">
        <v>-0.15999999999999881</v>
      </c>
    </row>
    <row r="1378" spans="1:4" x14ac:dyDescent="0.35">
      <c r="A1378" t="s">
        <v>1379</v>
      </c>
      <c r="B1378" s="9">
        <v>906426790</v>
      </c>
      <c r="C1378" t="s">
        <v>1379</v>
      </c>
      <c r="D1378" s="5">
        <v>0.37999999999988177</v>
      </c>
    </row>
    <row r="1379" spans="1:4" x14ac:dyDescent="0.35">
      <c r="A1379" t="s">
        <v>1380</v>
      </c>
      <c r="B1379" s="9">
        <v>2090906105</v>
      </c>
      <c r="C1379" t="s">
        <v>1380</v>
      </c>
      <c r="D1379" s="5">
        <v>-0.21000000000000529</v>
      </c>
    </row>
    <row r="1380" spans="1:4" x14ac:dyDescent="0.35">
      <c r="A1380" t="s">
        <v>1381</v>
      </c>
      <c r="B1380" s="9">
        <v>677960328</v>
      </c>
      <c r="C1380" t="s">
        <v>1381</v>
      </c>
      <c r="D1380" s="5">
        <v>0.14999999999998437</v>
      </c>
    </row>
    <row r="1381" spans="1:4" x14ac:dyDescent="0.35">
      <c r="A1381" t="s">
        <v>1382</v>
      </c>
      <c r="B1381" s="9">
        <v>391064</v>
      </c>
      <c r="C1381" t="s">
        <v>1382</v>
      </c>
      <c r="D1381" s="5">
        <v>4.4800000000000324</v>
      </c>
    </row>
    <row r="1382" spans="1:4" x14ac:dyDescent="0.35">
      <c r="A1382" t="s">
        <v>1383</v>
      </c>
      <c r="B1382" s="9">
        <v>600896703</v>
      </c>
      <c r="C1382" t="s">
        <v>1383</v>
      </c>
      <c r="D1382" s="5">
        <v>-0.60000000000000941</v>
      </c>
    </row>
    <row r="1383" spans="1:4" x14ac:dyDescent="0.35">
      <c r="A1383" t="s">
        <v>1384</v>
      </c>
      <c r="B1383" s="9">
        <v>129963522420</v>
      </c>
      <c r="C1383" t="s">
        <v>1384</v>
      </c>
      <c r="D1383" s="5">
        <v>9.9999999999975664E-3</v>
      </c>
    </row>
    <row r="1384" spans="1:4" x14ac:dyDescent="0.35">
      <c r="A1384" t="s">
        <v>1385</v>
      </c>
      <c r="B1384" s="9">
        <v>286422567</v>
      </c>
      <c r="C1384" t="s">
        <v>1385</v>
      </c>
      <c r="D1384" s="5">
        <v>3.6000000000000085</v>
      </c>
    </row>
    <row r="1385" spans="1:4" x14ac:dyDescent="0.35">
      <c r="A1385" t="s">
        <v>1386</v>
      </c>
      <c r="B1385" s="9">
        <v>162724309</v>
      </c>
      <c r="C1385" t="s">
        <v>1386</v>
      </c>
      <c r="D1385" s="5">
        <v>0.43999999999999595</v>
      </c>
    </row>
    <row r="1386" spans="1:4" x14ac:dyDescent="0.35">
      <c r="A1386" t="s">
        <v>1387</v>
      </c>
      <c r="B1386" s="9">
        <v>5316568424</v>
      </c>
      <c r="C1386" t="s">
        <v>1387</v>
      </c>
      <c r="D1386" s="5">
        <v>-6.0399999999999672</v>
      </c>
    </row>
    <row r="1387" spans="1:4" x14ac:dyDescent="0.35">
      <c r="A1387" t="s">
        <v>1388</v>
      </c>
      <c r="B1387" s="9">
        <v>446335312</v>
      </c>
      <c r="C1387" t="s">
        <v>1388</v>
      </c>
      <c r="D1387" s="5">
        <v>-2.3499999999999872</v>
      </c>
    </row>
    <row r="1388" spans="1:4" x14ac:dyDescent="0.35">
      <c r="A1388" t="s">
        <v>1389</v>
      </c>
      <c r="B1388" s="9">
        <v>5426303946</v>
      </c>
      <c r="C1388" t="s">
        <v>1389</v>
      </c>
      <c r="D1388" s="5">
        <v>0.53999999999999382</v>
      </c>
    </row>
    <row r="1389" spans="1:4" x14ac:dyDescent="0.35">
      <c r="A1389" t="s">
        <v>1390</v>
      </c>
      <c r="B1389" s="9">
        <v>36246218</v>
      </c>
      <c r="C1389" t="s">
        <v>1390</v>
      </c>
      <c r="D1389" s="5">
        <v>0.56000000000000227</v>
      </c>
    </row>
    <row r="1390" spans="1:4" x14ac:dyDescent="0.35">
      <c r="A1390" t="s">
        <v>1391</v>
      </c>
      <c r="B1390" s="9">
        <v>13651921</v>
      </c>
      <c r="C1390" t="s">
        <v>1391</v>
      </c>
      <c r="D1390" s="5">
        <v>0.85999999999996923</v>
      </c>
    </row>
    <row r="1391" spans="1:4" x14ac:dyDescent="0.35">
      <c r="A1391" t="s">
        <v>1392</v>
      </c>
      <c r="B1391" s="9">
        <v>261236370</v>
      </c>
      <c r="C1391" t="s">
        <v>1392</v>
      </c>
      <c r="D1391" s="5">
        <v>-0.45999999999999908</v>
      </c>
    </row>
    <row r="1392" spans="1:4" x14ac:dyDescent="0.35">
      <c r="A1392" t="s">
        <v>1393</v>
      </c>
      <c r="B1392" s="9">
        <v>22244952</v>
      </c>
      <c r="C1392" t="s">
        <v>1393</v>
      </c>
      <c r="D1392" s="5">
        <v>-4.6400000000000077</v>
      </c>
    </row>
    <row r="1393" spans="1:4" x14ac:dyDescent="0.35">
      <c r="A1393" t="s">
        <v>1394</v>
      </c>
      <c r="B1393" s="9">
        <v>844839469</v>
      </c>
      <c r="C1393" t="s">
        <v>1394</v>
      </c>
      <c r="D1393" s="5">
        <v>6.0899999999999608</v>
      </c>
    </row>
    <row r="1394" spans="1:4" x14ac:dyDescent="0.35">
      <c r="A1394" t="s">
        <v>1395</v>
      </c>
      <c r="B1394" s="9">
        <v>8936904019</v>
      </c>
      <c r="C1394" t="s">
        <v>1395</v>
      </c>
      <c r="D1394" s="5">
        <v>2.3500000000000085</v>
      </c>
    </row>
    <row r="1395" spans="1:4" x14ac:dyDescent="0.35">
      <c r="A1395" t="s">
        <v>1396</v>
      </c>
      <c r="B1395" s="9">
        <v>27922659522</v>
      </c>
      <c r="C1395" t="s">
        <v>1396</v>
      </c>
      <c r="D1395" s="5">
        <v>0.32999999999998764</v>
      </c>
    </row>
    <row r="1396" spans="1:4" x14ac:dyDescent="0.35">
      <c r="A1396" t="s">
        <v>1397</v>
      </c>
      <c r="B1396" s="9">
        <v>10449681</v>
      </c>
      <c r="C1396" t="s">
        <v>1397</v>
      </c>
      <c r="D1396" s="5">
        <v>-0.86999999999996547</v>
      </c>
    </row>
    <row r="1397" spans="1:4" x14ac:dyDescent="0.35">
      <c r="A1397" t="s">
        <v>1398</v>
      </c>
      <c r="B1397" s="9">
        <v>156552992</v>
      </c>
      <c r="C1397" t="s">
        <v>1398</v>
      </c>
      <c r="D1397" s="5">
        <v>1.770000000000004</v>
      </c>
    </row>
    <row r="1398" spans="1:4" x14ac:dyDescent="0.35">
      <c r="A1398" t="s">
        <v>1399</v>
      </c>
      <c r="B1398" s="9">
        <v>75446275</v>
      </c>
      <c r="C1398" t="s">
        <v>1399</v>
      </c>
      <c r="D1398" s="5">
        <v>-4.2300000000000182</v>
      </c>
    </row>
    <row r="1399" spans="1:4" x14ac:dyDescent="0.35">
      <c r="A1399" t="s">
        <v>1400</v>
      </c>
      <c r="B1399" s="9">
        <v>1024253432</v>
      </c>
      <c r="C1399" t="s">
        <v>1400</v>
      </c>
      <c r="D1399" s="5">
        <v>43.749999999999815</v>
      </c>
    </row>
    <row r="1400" spans="1:4" x14ac:dyDescent="0.35">
      <c r="A1400" t="s">
        <v>1401</v>
      </c>
      <c r="B1400" s="9">
        <v>8214992506</v>
      </c>
      <c r="C1400" t="s">
        <v>1401</v>
      </c>
      <c r="D1400" s="5">
        <v>-1.1200000000000188</v>
      </c>
    </row>
    <row r="1401" spans="1:4" x14ac:dyDescent="0.35">
      <c r="A1401" t="s">
        <v>1402</v>
      </c>
      <c r="B1401" s="9">
        <v>397937686</v>
      </c>
      <c r="C1401" t="s">
        <v>1402</v>
      </c>
      <c r="D1401" s="5">
        <v>8.3199999999998795</v>
      </c>
    </row>
    <row r="1402" spans="1:4" x14ac:dyDescent="0.35">
      <c r="A1402" t="s">
        <v>1403</v>
      </c>
      <c r="B1402" s="9">
        <v>57990246889</v>
      </c>
      <c r="C1402" t="s">
        <v>1403</v>
      </c>
      <c r="D1402" s="5">
        <v>-0.47000000000001041</v>
      </c>
    </row>
    <row r="1403" spans="1:4" x14ac:dyDescent="0.35">
      <c r="A1403" t="s">
        <v>1404</v>
      </c>
      <c r="B1403" s="9">
        <v>1301244177</v>
      </c>
      <c r="C1403" t="s">
        <v>1404</v>
      </c>
      <c r="D1403" s="5">
        <v>2.2800000000000118</v>
      </c>
    </row>
    <row r="1404" spans="1:4" x14ac:dyDescent="0.35">
      <c r="A1404" t="s">
        <v>1405</v>
      </c>
      <c r="B1404" s="9">
        <v>15566186</v>
      </c>
      <c r="C1404" t="s">
        <v>1405</v>
      </c>
      <c r="D1404" s="5">
        <v>0.10999999999999233</v>
      </c>
    </row>
    <row r="1405" spans="1:4" x14ac:dyDescent="0.35">
      <c r="A1405" t="s">
        <v>1406</v>
      </c>
      <c r="B1405" s="9">
        <v>356197597</v>
      </c>
      <c r="C1405" t="s">
        <v>1406</v>
      </c>
      <c r="D1405" s="5">
        <v>-2.8500000000000441</v>
      </c>
    </row>
    <row r="1406" spans="1:4" x14ac:dyDescent="0.35">
      <c r="A1406" t="s">
        <v>1407</v>
      </c>
      <c r="B1406" s="9">
        <v>87952086</v>
      </c>
      <c r="C1406" t="s">
        <v>1407</v>
      </c>
      <c r="D1406" s="5">
        <v>17.979999999999997</v>
      </c>
    </row>
    <row r="1407" spans="1:4" x14ac:dyDescent="0.35">
      <c r="A1407" t="s">
        <v>1408</v>
      </c>
      <c r="B1407" s="9">
        <v>1590918</v>
      </c>
      <c r="C1407" t="s">
        <v>1408</v>
      </c>
      <c r="D1407" s="5">
        <v>2.2600000000000193</v>
      </c>
    </row>
    <row r="1408" spans="1:4" x14ac:dyDescent="0.35">
      <c r="A1408" t="s">
        <v>1409</v>
      </c>
      <c r="B1408" s="9">
        <v>1086492</v>
      </c>
      <c r="C1408" t="s">
        <v>1409</v>
      </c>
      <c r="D1408" s="5">
        <v>-1.2699999999999854</v>
      </c>
    </row>
    <row r="1409" spans="1:4" x14ac:dyDescent="0.35">
      <c r="A1409" t="s">
        <v>1410</v>
      </c>
      <c r="B1409" s="9">
        <v>2579392</v>
      </c>
      <c r="C1409" t="s">
        <v>1410</v>
      </c>
      <c r="D1409" s="5">
        <v>-26.270000000000095</v>
      </c>
    </row>
    <row r="1410" spans="1:4" x14ac:dyDescent="0.35">
      <c r="A1410" t="s">
        <v>1411</v>
      </c>
      <c r="B1410" s="9">
        <v>7735510</v>
      </c>
      <c r="C1410" t="s">
        <v>1411</v>
      </c>
      <c r="D1410" s="5">
        <v>-1.0800000000000161</v>
      </c>
    </row>
    <row r="1411" spans="1:4" x14ac:dyDescent="0.35">
      <c r="A1411" t="s">
        <v>1412</v>
      </c>
      <c r="B1411" s="9">
        <v>1458029291</v>
      </c>
      <c r="C1411" t="s">
        <v>1412</v>
      </c>
      <c r="D1411" s="5">
        <v>0.75000000000009237</v>
      </c>
    </row>
    <row r="1412" spans="1:4" x14ac:dyDescent="0.35">
      <c r="A1412" t="s">
        <v>1413</v>
      </c>
      <c r="B1412" s="9">
        <v>171711593</v>
      </c>
      <c r="C1412" t="s">
        <v>1413</v>
      </c>
      <c r="D1412" s="5">
        <v>13.330000000000268</v>
      </c>
    </row>
    <row r="1413" spans="1:4" x14ac:dyDescent="0.35">
      <c r="A1413" t="s">
        <v>1414</v>
      </c>
      <c r="B1413" s="9">
        <v>195352922</v>
      </c>
      <c r="C1413" t="s">
        <v>1414</v>
      </c>
      <c r="D1413" s="5">
        <v>0.45999999999999819</v>
      </c>
    </row>
    <row r="1414" spans="1:4" x14ac:dyDescent="0.35">
      <c r="A1414" t="s">
        <v>1415</v>
      </c>
      <c r="B1414" s="9">
        <v>154506515</v>
      </c>
      <c r="C1414" t="s">
        <v>1415</v>
      </c>
      <c r="D1414" s="5">
        <v>-1.4700000000000415</v>
      </c>
    </row>
    <row r="1415" spans="1:4" x14ac:dyDescent="0.35">
      <c r="A1415" t="s">
        <v>1416</v>
      </c>
      <c r="B1415" s="9">
        <v>957025089</v>
      </c>
      <c r="C1415" t="s">
        <v>1416</v>
      </c>
      <c r="D1415" s="5">
        <v>2.9699999999999989</v>
      </c>
    </row>
    <row r="1416" spans="1:4" x14ac:dyDescent="0.35">
      <c r="A1416" t="s">
        <v>1417</v>
      </c>
      <c r="B1416" s="9">
        <v>3323736770</v>
      </c>
      <c r="C1416" t="s">
        <v>1417</v>
      </c>
      <c r="D1416" s="5">
        <v>-7.999999999999563E-2</v>
      </c>
    </row>
    <row r="1417" spans="1:4" x14ac:dyDescent="0.35">
      <c r="A1417" t="s">
        <v>1418</v>
      </c>
      <c r="B1417" s="9">
        <v>384222005</v>
      </c>
      <c r="C1417" t="s">
        <v>1418</v>
      </c>
      <c r="D1417" s="5">
        <v>9.1799999999999642</v>
      </c>
    </row>
    <row r="1418" spans="1:4" x14ac:dyDescent="0.35">
      <c r="A1418" t="s">
        <v>1419</v>
      </c>
      <c r="B1418" s="9">
        <v>649160733</v>
      </c>
      <c r="C1418" t="s">
        <v>1419</v>
      </c>
      <c r="D1418" s="5">
        <v>-2.0699999999999914</v>
      </c>
    </row>
    <row r="1419" spans="1:4" x14ac:dyDescent="0.35">
      <c r="A1419" t="s">
        <v>1420</v>
      </c>
      <c r="B1419" s="9">
        <v>1191441441</v>
      </c>
      <c r="C1419" t="s">
        <v>1420</v>
      </c>
      <c r="D1419" s="5">
        <v>0.34999999999999787</v>
      </c>
    </row>
    <row r="1420" spans="1:4" x14ac:dyDescent="0.35">
      <c r="A1420" t="s">
        <v>1421</v>
      </c>
      <c r="B1420" s="9">
        <v>204332620</v>
      </c>
      <c r="C1420" t="s">
        <v>1421</v>
      </c>
      <c r="D1420" s="5">
        <v>-17.759999999999962</v>
      </c>
    </row>
    <row r="1421" spans="1:4" x14ac:dyDescent="0.35">
      <c r="A1421" t="s">
        <v>1422</v>
      </c>
      <c r="B1421" s="9">
        <v>571544448</v>
      </c>
      <c r="C1421" t="s">
        <v>1422</v>
      </c>
      <c r="D1421" s="5">
        <v>-0.73999999999998778</v>
      </c>
    </row>
    <row r="1422" spans="1:4" x14ac:dyDescent="0.35">
      <c r="A1422" t="s">
        <v>1423</v>
      </c>
      <c r="B1422" s="9">
        <v>20020961317</v>
      </c>
      <c r="C1422" t="s">
        <v>1423</v>
      </c>
      <c r="D1422" s="5">
        <v>0.3099999999999925</v>
      </c>
    </row>
    <row r="1423" spans="1:4" x14ac:dyDescent="0.35">
      <c r="A1423" t="s">
        <v>1424</v>
      </c>
      <c r="B1423" s="9">
        <v>4716969083</v>
      </c>
      <c r="C1423" t="s">
        <v>1424</v>
      </c>
      <c r="D1423" s="5">
        <v>-3.3900000000001569</v>
      </c>
    </row>
    <row r="1424" spans="1:4" x14ac:dyDescent="0.35">
      <c r="A1424" t="s">
        <v>1425</v>
      </c>
      <c r="B1424" s="9">
        <v>432888930</v>
      </c>
      <c r="C1424" t="s">
        <v>1425</v>
      </c>
      <c r="D1424" s="5">
        <v>-3.4900000000001796</v>
      </c>
    </row>
    <row r="1425" spans="1:4" x14ac:dyDescent="0.35">
      <c r="A1425" t="s">
        <v>1426</v>
      </c>
      <c r="B1425" s="9">
        <v>116965382</v>
      </c>
      <c r="C1425" t="s">
        <v>1426</v>
      </c>
      <c r="D1425" s="5">
        <v>-1.3100000000000733</v>
      </c>
    </row>
    <row r="1426" spans="1:4" x14ac:dyDescent="0.35">
      <c r="A1426" t="s">
        <v>1427</v>
      </c>
      <c r="B1426" s="9">
        <v>135531709</v>
      </c>
      <c r="C1426" t="s">
        <v>1427</v>
      </c>
      <c r="D1426" s="5">
        <v>2.0100000000000051</v>
      </c>
    </row>
    <row r="1427" spans="1:4" x14ac:dyDescent="0.35">
      <c r="A1427" t="s">
        <v>1428</v>
      </c>
      <c r="B1427" s="9">
        <v>5070770</v>
      </c>
      <c r="C1427" t="s">
        <v>1428</v>
      </c>
      <c r="D1427" s="5">
        <v>1.569999999999979</v>
      </c>
    </row>
    <row r="1428" spans="1:4" x14ac:dyDescent="0.35">
      <c r="A1428" t="s">
        <v>1429</v>
      </c>
      <c r="B1428" s="9">
        <v>6076098273</v>
      </c>
      <c r="C1428" t="s">
        <v>1429</v>
      </c>
      <c r="D1428" s="5">
        <v>-9.7099999999999369</v>
      </c>
    </row>
    <row r="1429" spans="1:4" x14ac:dyDescent="0.35">
      <c r="A1429" t="s">
        <v>1430</v>
      </c>
      <c r="B1429" s="9">
        <v>18729365276</v>
      </c>
      <c r="C1429" t="s">
        <v>1430</v>
      </c>
      <c r="D1429" s="5">
        <v>0.32000000000000206</v>
      </c>
    </row>
    <row r="1430" spans="1:4" x14ac:dyDescent="0.35">
      <c r="A1430" t="s">
        <v>1431</v>
      </c>
      <c r="B1430" s="9">
        <v>3886454949</v>
      </c>
      <c r="C1430" t="s">
        <v>1431</v>
      </c>
      <c r="D1430" s="5">
        <v>0.87999999999999901</v>
      </c>
    </row>
    <row r="1431" spans="1:4" x14ac:dyDescent="0.35">
      <c r="A1431" t="s">
        <v>1432</v>
      </c>
      <c r="B1431" s="9">
        <v>2079048496</v>
      </c>
      <c r="C1431" t="s">
        <v>1432</v>
      </c>
      <c r="D1431" s="5">
        <v>-4.1899999999999693</v>
      </c>
    </row>
    <row r="1432" spans="1:4" x14ac:dyDescent="0.35">
      <c r="A1432" t="s">
        <v>1433</v>
      </c>
      <c r="B1432" s="9">
        <v>24494964372</v>
      </c>
      <c r="C1432" t="s">
        <v>1433</v>
      </c>
      <c r="D1432" s="5">
        <v>0.2700000000000955</v>
      </c>
    </row>
    <row r="1433" spans="1:4" x14ac:dyDescent="0.35">
      <c r="A1433" t="s">
        <v>1434</v>
      </c>
      <c r="B1433" s="9">
        <v>146278376</v>
      </c>
      <c r="C1433" t="s">
        <v>1434</v>
      </c>
      <c r="D1433" s="5">
        <v>8.8817841970012523E-15</v>
      </c>
    </row>
    <row r="1434" spans="1:4" x14ac:dyDescent="0.35">
      <c r="A1434" t="s">
        <v>1435</v>
      </c>
      <c r="B1434" s="9">
        <v>281737866</v>
      </c>
      <c r="C1434" t="s">
        <v>1435</v>
      </c>
      <c r="D1434" s="5">
        <v>1.7400000000000091</v>
      </c>
    </row>
    <row r="1435" spans="1:4" x14ac:dyDescent="0.35">
      <c r="A1435" t="s">
        <v>1436</v>
      </c>
      <c r="B1435" s="9">
        <v>4601440433</v>
      </c>
      <c r="C1435" t="s">
        <v>1436</v>
      </c>
      <c r="D1435" s="5">
        <v>0.3199999999999914</v>
      </c>
    </row>
    <row r="1436" spans="1:4" x14ac:dyDescent="0.35">
      <c r="A1436" t="s">
        <v>1437</v>
      </c>
      <c r="B1436" s="9">
        <v>65094146534</v>
      </c>
      <c r="C1436" t="s">
        <v>1437</v>
      </c>
      <c r="D1436" s="5">
        <v>-8.9999999999999858E-2</v>
      </c>
    </row>
    <row r="1437" spans="1:4" x14ac:dyDescent="0.35">
      <c r="A1437" t="s">
        <v>1438</v>
      </c>
      <c r="B1437" s="9">
        <v>41024139</v>
      </c>
      <c r="C1437" t="s">
        <v>1438</v>
      </c>
      <c r="D1437" s="5">
        <v>0.20999999999996888</v>
      </c>
    </row>
    <row r="1438" spans="1:4" x14ac:dyDescent="0.35">
      <c r="A1438" t="s">
        <v>1439</v>
      </c>
      <c r="B1438" s="9">
        <v>5334341405</v>
      </c>
      <c r="C1438" t="s">
        <v>1439</v>
      </c>
      <c r="D1438" s="5">
        <v>0.1799999999999975</v>
      </c>
    </row>
    <row r="1439" spans="1:4" x14ac:dyDescent="0.35">
      <c r="A1439" t="s">
        <v>1440</v>
      </c>
      <c r="B1439" s="9">
        <v>33474073</v>
      </c>
      <c r="C1439" t="s">
        <v>1440</v>
      </c>
      <c r="D1439" s="5">
        <v>0.57999999999999119</v>
      </c>
    </row>
    <row r="1440" spans="1:4" x14ac:dyDescent="0.35">
      <c r="A1440" t="s">
        <v>1441</v>
      </c>
      <c r="B1440" s="9">
        <v>211167087</v>
      </c>
      <c r="C1440" t="s">
        <v>1441</v>
      </c>
      <c r="D1440" s="5">
        <v>0.23000000000000842</v>
      </c>
    </row>
    <row r="1441" spans="1:4" x14ac:dyDescent="0.35">
      <c r="A1441" t="s">
        <v>1442</v>
      </c>
      <c r="B1441" s="9">
        <v>552166383</v>
      </c>
      <c r="C1441" t="s">
        <v>1442</v>
      </c>
      <c r="D1441" s="5">
        <v>2.0699999999999932</v>
      </c>
    </row>
    <row r="1442" spans="1:4" x14ac:dyDescent="0.35">
      <c r="A1442" t="s">
        <v>1443</v>
      </c>
      <c r="B1442" s="9">
        <v>42560764</v>
      </c>
      <c r="C1442" t="s">
        <v>1443</v>
      </c>
      <c r="D1442" s="5">
        <v>12.040000000000028</v>
      </c>
    </row>
    <row r="1443" spans="1:4" x14ac:dyDescent="0.35">
      <c r="A1443" t="s">
        <v>1444</v>
      </c>
      <c r="B1443" s="9">
        <v>4351453</v>
      </c>
      <c r="C1443" t="s">
        <v>1444</v>
      </c>
      <c r="D1443" s="5">
        <v>-0.19999999999988916</v>
      </c>
    </row>
    <row r="1444" spans="1:4" x14ac:dyDescent="0.35">
      <c r="A1444" t="s">
        <v>1445</v>
      </c>
      <c r="B1444" s="9">
        <v>12463765</v>
      </c>
      <c r="C1444" t="s">
        <v>1445</v>
      </c>
      <c r="D1444" s="5">
        <v>4.1400000000000148</v>
      </c>
    </row>
    <row r="1445" spans="1:4" x14ac:dyDescent="0.35">
      <c r="A1445" t="s">
        <v>1446</v>
      </c>
      <c r="B1445" s="9">
        <v>1232593453</v>
      </c>
      <c r="C1445" t="s">
        <v>1446</v>
      </c>
      <c r="D1445" s="5">
        <v>-0.38000000000000345</v>
      </c>
    </row>
    <row r="1446" spans="1:4" x14ac:dyDescent="0.35">
      <c r="A1446" t="s">
        <v>1447</v>
      </c>
      <c r="B1446" s="9">
        <v>1206408116</v>
      </c>
      <c r="C1446" t="s">
        <v>1447</v>
      </c>
      <c r="D1446" s="5">
        <v>-0.57000000000000917</v>
      </c>
    </row>
    <row r="1447" spans="1:4" x14ac:dyDescent="0.35">
      <c r="A1447" t="s">
        <v>1448</v>
      </c>
      <c r="B1447" s="9">
        <v>6711994</v>
      </c>
      <c r="C1447" t="s">
        <v>1448</v>
      </c>
      <c r="D1447" s="5">
        <v>0.51000000000000156</v>
      </c>
    </row>
    <row r="1448" spans="1:4" x14ac:dyDescent="0.35">
      <c r="A1448" t="s">
        <v>1449</v>
      </c>
      <c r="B1448" s="9">
        <v>65027856</v>
      </c>
      <c r="C1448" t="s">
        <v>1449</v>
      </c>
      <c r="D1448" s="5">
        <v>1.3599999999999568</v>
      </c>
    </row>
    <row r="1449" spans="1:4" x14ac:dyDescent="0.35">
      <c r="A1449" t="s">
        <v>1450</v>
      </c>
      <c r="B1449" s="9">
        <v>721709233</v>
      </c>
      <c r="C1449" t="s">
        <v>1450</v>
      </c>
      <c r="D1449" s="5">
        <v>-3.0000000000010019E-2</v>
      </c>
    </row>
    <row r="1450" spans="1:4" x14ac:dyDescent="0.35">
      <c r="A1450" t="s">
        <v>1451</v>
      </c>
      <c r="B1450" s="9">
        <v>3766502</v>
      </c>
      <c r="C1450" t="s">
        <v>1451</v>
      </c>
      <c r="D1450" s="5">
        <v>-0.16999999999999815</v>
      </c>
    </row>
    <row r="1451" spans="1:4" x14ac:dyDescent="0.35">
      <c r="A1451" t="s">
        <v>1452</v>
      </c>
      <c r="B1451" s="9">
        <v>738211</v>
      </c>
      <c r="C1451" t="s">
        <v>1452</v>
      </c>
      <c r="D1451" s="5">
        <v>8.1499999999999844</v>
      </c>
    </row>
    <row r="1452" spans="1:4" x14ac:dyDescent="0.35">
      <c r="A1452" t="s">
        <v>1453</v>
      </c>
      <c r="B1452" s="9">
        <v>512424683</v>
      </c>
      <c r="C1452" t="s">
        <v>1453</v>
      </c>
      <c r="D1452" s="5">
        <v>-0.30999999999999162</v>
      </c>
    </row>
    <row r="1453" spans="1:4" x14ac:dyDescent="0.35">
      <c r="A1453" t="s">
        <v>1454</v>
      </c>
      <c r="B1453" s="9">
        <v>12577192349</v>
      </c>
      <c r="C1453" t="s">
        <v>1454</v>
      </c>
      <c r="D1453" s="5">
        <v>2.5799999999999805</v>
      </c>
    </row>
    <row r="1454" spans="1:4" x14ac:dyDescent="0.35">
      <c r="A1454" t="s">
        <v>1455</v>
      </c>
      <c r="B1454" s="9">
        <v>1480978533</v>
      </c>
      <c r="C1454" t="s">
        <v>1455</v>
      </c>
      <c r="D1454" s="5">
        <v>-6.7899999999998215</v>
      </c>
    </row>
    <row r="1455" spans="1:4" x14ac:dyDescent="0.35">
      <c r="A1455" t="s">
        <v>1456</v>
      </c>
      <c r="B1455" s="9">
        <v>142340234</v>
      </c>
      <c r="C1455" t="s">
        <v>1456</v>
      </c>
      <c r="D1455" s="5">
        <v>-2.8600000000000279</v>
      </c>
    </row>
    <row r="1456" spans="1:4" x14ac:dyDescent="0.35">
      <c r="A1456" t="s">
        <v>1457</v>
      </c>
      <c r="B1456" s="9">
        <v>5739336</v>
      </c>
      <c r="C1456" t="s">
        <v>1457</v>
      </c>
      <c r="D1456" s="5">
        <v>-0.23000000000000043</v>
      </c>
    </row>
    <row r="1457" spans="1:4" x14ac:dyDescent="0.35">
      <c r="A1457" t="s">
        <v>1458</v>
      </c>
      <c r="B1457" s="9">
        <v>6506424</v>
      </c>
      <c r="C1457" t="s">
        <v>1458</v>
      </c>
      <c r="D1457" s="5">
        <v>2.060000000000052</v>
      </c>
    </row>
    <row r="1458" spans="1:4" x14ac:dyDescent="0.35">
      <c r="A1458" t="s">
        <v>1459</v>
      </c>
      <c r="B1458" s="9">
        <v>2106768051</v>
      </c>
      <c r="C1458" t="s">
        <v>1459</v>
      </c>
      <c r="D1458" s="5">
        <v>0.85000000000000142</v>
      </c>
    </row>
    <row r="1459" spans="1:4" x14ac:dyDescent="0.35">
      <c r="A1459" t="s">
        <v>1460</v>
      </c>
      <c r="B1459" s="9">
        <v>95173496</v>
      </c>
      <c r="C1459" t="s">
        <v>1460</v>
      </c>
      <c r="D1459" s="5">
        <v>1.5999999999999943</v>
      </c>
    </row>
    <row r="1460" spans="1:4" x14ac:dyDescent="0.35">
      <c r="A1460" t="s">
        <v>1461</v>
      </c>
      <c r="B1460" s="9">
        <v>25412876</v>
      </c>
      <c r="C1460" t="s">
        <v>1461</v>
      </c>
      <c r="D1460" s="5">
        <v>4.9999999999999822E-2</v>
      </c>
    </row>
    <row r="1461" spans="1:4" x14ac:dyDescent="0.35">
      <c r="A1461" t="s">
        <v>1462</v>
      </c>
      <c r="B1461" s="9">
        <v>199331563</v>
      </c>
      <c r="C1461" t="s">
        <v>1462</v>
      </c>
      <c r="D1461" s="5">
        <v>3.980000000000004</v>
      </c>
    </row>
    <row r="1462" spans="1:4" x14ac:dyDescent="0.35">
      <c r="A1462" t="s">
        <v>1463</v>
      </c>
      <c r="B1462" s="9">
        <v>323837350</v>
      </c>
      <c r="C1462" t="s">
        <v>1463</v>
      </c>
      <c r="D1462" s="5">
        <v>-2.0000000000003126E-2</v>
      </c>
    </row>
    <row r="1463" spans="1:4" x14ac:dyDescent="0.35">
      <c r="A1463" t="s">
        <v>1464</v>
      </c>
      <c r="B1463" s="9">
        <v>303398542</v>
      </c>
      <c r="C1463" t="s">
        <v>1464</v>
      </c>
      <c r="D1463" s="5">
        <v>-0.2300000000000022</v>
      </c>
    </row>
    <row r="1464" spans="1:4" x14ac:dyDescent="0.35">
      <c r="A1464" t="s">
        <v>1465</v>
      </c>
      <c r="B1464" s="9">
        <v>281587</v>
      </c>
      <c r="C1464" t="s">
        <v>1465</v>
      </c>
      <c r="D1464" s="5">
        <v>-1.7299999999999507</v>
      </c>
    </row>
    <row r="1465" spans="1:4" x14ac:dyDescent="0.35">
      <c r="A1465" t="s">
        <v>1466</v>
      </c>
      <c r="B1465" s="9">
        <v>3038727320</v>
      </c>
      <c r="C1465" t="s">
        <v>1466</v>
      </c>
      <c r="D1465" s="5">
        <v>-0.66999999999999638</v>
      </c>
    </row>
    <row r="1466" spans="1:4" x14ac:dyDescent="0.35">
      <c r="A1466" t="s">
        <v>1467</v>
      </c>
      <c r="B1466" s="9">
        <v>399833062</v>
      </c>
      <c r="C1466" t="s">
        <v>1467</v>
      </c>
      <c r="D1466" s="5">
        <v>3.3100000000000662</v>
      </c>
    </row>
    <row r="1467" spans="1:4" x14ac:dyDescent="0.35">
      <c r="A1467" t="s">
        <v>1468</v>
      </c>
      <c r="B1467" s="9">
        <v>2423899025</v>
      </c>
      <c r="C1467" t="s">
        <v>1468</v>
      </c>
      <c r="D1467" s="5">
        <v>7.0200000000000351</v>
      </c>
    </row>
    <row r="1468" spans="1:4" x14ac:dyDescent="0.35">
      <c r="A1468" t="s">
        <v>1469</v>
      </c>
      <c r="B1468" s="9">
        <v>1350844381</v>
      </c>
      <c r="C1468" t="s">
        <v>1469</v>
      </c>
      <c r="D1468" s="5">
        <v>-8.0000000000003624E-2</v>
      </c>
    </row>
    <row r="1469" spans="1:4" x14ac:dyDescent="0.35">
      <c r="A1469" t="s">
        <v>1470</v>
      </c>
      <c r="B1469" s="9">
        <v>2553182415</v>
      </c>
      <c r="C1469" t="s">
        <v>1470</v>
      </c>
      <c r="D1469" s="5">
        <v>-0.749999999999996</v>
      </c>
    </row>
    <row r="1470" spans="1:4" x14ac:dyDescent="0.35">
      <c r="A1470" t="s">
        <v>1471</v>
      </c>
      <c r="B1470" s="9">
        <v>103372349</v>
      </c>
      <c r="C1470" t="s">
        <v>1471</v>
      </c>
      <c r="D1470" s="5">
        <v>9.9999999999891287E-3</v>
      </c>
    </row>
    <row r="1471" spans="1:4" x14ac:dyDescent="0.35">
      <c r="A1471" t="s">
        <v>1472</v>
      </c>
      <c r="B1471" s="9">
        <v>14856750</v>
      </c>
      <c r="C1471" t="s">
        <v>1472</v>
      </c>
      <c r="D1471" s="5">
        <v>0.18999999999999861</v>
      </c>
    </row>
    <row r="1472" spans="1:4" x14ac:dyDescent="0.35">
      <c r="A1472" t="s">
        <v>1473</v>
      </c>
      <c r="B1472" s="9">
        <v>882623316</v>
      </c>
      <c r="C1472" t="s">
        <v>1473</v>
      </c>
      <c r="D1472" s="5">
        <v>-3.2599999999999945</v>
      </c>
    </row>
    <row r="1473" spans="1:4" x14ac:dyDescent="0.35">
      <c r="A1473" t="s">
        <v>1474</v>
      </c>
      <c r="B1473" s="9">
        <v>984993849</v>
      </c>
      <c r="C1473" t="s">
        <v>1474</v>
      </c>
      <c r="D1473" s="5">
        <v>-1.8599999999999959</v>
      </c>
    </row>
    <row r="1474" spans="1:4" x14ac:dyDescent="0.35">
      <c r="A1474" t="s">
        <v>1475</v>
      </c>
      <c r="B1474" s="9">
        <v>301704445</v>
      </c>
      <c r="C1474" t="s">
        <v>1475</v>
      </c>
      <c r="D1474" s="5">
        <v>-1.0999999999999588</v>
      </c>
    </row>
    <row r="1475" spans="1:4" x14ac:dyDescent="0.35">
      <c r="A1475" t="s">
        <v>1476</v>
      </c>
      <c r="B1475" s="9">
        <v>1104879505</v>
      </c>
      <c r="C1475" t="s">
        <v>1476</v>
      </c>
      <c r="D1475" s="5">
        <v>-2.3699999999999992</v>
      </c>
    </row>
    <row r="1476" spans="1:4" x14ac:dyDescent="0.35">
      <c r="A1476" t="s">
        <v>1477</v>
      </c>
      <c r="B1476" s="9">
        <v>7263716223</v>
      </c>
      <c r="C1476" t="s">
        <v>1477</v>
      </c>
      <c r="D1476" s="5">
        <v>-1.660000000000009</v>
      </c>
    </row>
    <row r="1477" spans="1:4" x14ac:dyDescent="0.35">
      <c r="A1477" t="s">
        <v>1478</v>
      </c>
      <c r="B1477" s="9">
        <v>3390359995</v>
      </c>
      <c r="C1477" t="s">
        <v>1478</v>
      </c>
      <c r="D1477" s="5">
        <v>0.59000000000000874</v>
      </c>
    </row>
    <row r="1478" spans="1:4" x14ac:dyDescent="0.35">
      <c r="A1478" t="s">
        <v>1479</v>
      </c>
      <c r="B1478" s="9">
        <v>7025562</v>
      </c>
      <c r="C1478" t="s">
        <v>1479</v>
      </c>
      <c r="D1478" s="5">
        <v>6.9999999999993179E-2</v>
      </c>
    </row>
    <row r="1479" spans="1:4" x14ac:dyDescent="0.35">
      <c r="A1479" t="s">
        <v>1480</v>
      </c>
      <c r="B1479" s="9">
        <v>6971855</v>
      </c>
      <c r="C1479" t="s">
        <v>1480</v>
      </c>
      <c r="D1479" s="5">
        <v>-0.87000000000000988</v>
      </c>
    </row>
    <row r="1480" spans="1:4" x14ac:dyDescent="0.35">
      <c r="A1480" t="s">
        <v>1481</v>
      </c>
      <c r="B1480" s="9">
        <v>285719068</v>
      </c>
      <c r="C1480" t="s">
        <v>1481</v>
      </c>
      <c r="D1480" s="5">
        <v>3.9999999999992042E-2</v>
      </c>
    </row>
    <row r="1481" spans="1:4" x14ac:dyDescent="0.35">
      <c r="A1481" t="s">
        <v>1482</v>
      </c>
      <c r="B1481" s="9">
        <v>51995043263</v>
      </c>
      <c r="C1481" t="s">
        <v>1482</v>
      </c>
      <c r="D1481" s="5">
        <v>-0.10000000000000142</v>
      </c>
    </row>
    <row r="1482" spans="1:4" x14ac:dyDescent="0.35">
      <c r="A1482" t="s">
        <v>1483</v>
      </c>
      <c r="B1482" s="9">
        <v>59738264</v>
      </c>
      <c r="C1482" t="s">
        <v>1483</v>
      </c>
      <c r="D1482" s="5">
        <v>0.26999999999998892</v>
      </c>
    </row>
    <row r="1483" spans="1:4" x14ac:dyDescent="0.35">
      <c r="A1483" t="s">
        <v>1484</v>
      </c>
      <c r="B1483" s="9">
        <v>3555562731</v>
      </c>
      <c r="C1483" t="s">
        <v>1484</v>
      </c>
      <c r="D1483" s="5">
        <v>-11.859999999999943</v>
      </c>
    </row>
    <row r="1484" spans="1:4" x14ac:dyDescent="0.35">
      <c r="A1484" t="s">
        <v>1485</v>
      </c>
      <c r="B1484" s="9">
        <v>49905858</v>
      </c>
      <c r="C1484" t="s">
        <v>1485</v>
      </c>
      <c r="D1484" s="5">
        <v>-0.30999999999999694</v>
      </c>
    </row>
    <row r="1485" spans="1:4" x14ac:dyDescent="0.35">
      <c r="A1485" t="s">
        <v>1486</v>
      </c>
      <c r="B1485" s="9">
        <v>24316995</v>
      </c>
      <c r="C1485" t="s">
        <v>1486</v>
      </c>
      <c r="D1485" s="5">
        <v>1.1699999999999928</v>
      </c>
    </row>
    <row r="1486" spans="1:4" x14ac:dyDescent="0.35">
      <c r="A1486" t="s">
        <v>1487</v>
      </c>
      <c r="B1486" s="9">
        <v>8101132047</v>
      </c>
      <c r="C1486" t="s">
        <v>1487</v>
      </c>
      <c r="D1486" s="5">
        <v>1.3200000000000429</v>
      </c>
    </row>
    <row r="1487" spans="1:4" x14ac:dyDescent="0.35">
      <c r="A1487" t="s">
        <v>1488</v>
      </c>
      <c r="B1487" s="9">
        <v>528596755</v>
      </c>
      <c r="C1487" t="s">
        <v>1488</v>
      </c>
      <c r="D1487" s="5">
        <v>-1.5699999999999976</v>
      </c>
    </row>
    <row r="1488" spans="1:4" x14ac:dyDescent="0.35">
      <c r="A1488" t="s">
        <v>1489</v>
      </c>
      <c r="B1488" s="9">
        <v>1392886180</v>
      </c>
      <c r="C1488" t="s">
        <v>1489</v>
      </c>
      <c r="D1488" s="5">
        <v>0.98000000000001286</v>
      </c>
    </row>
    <row r="1489" spans="1:4" x14ac:dyDescent="0.35">
      <c r="A1489" t="s">
        <v>1490</v>
      </c>
      <c r="B1489" s="9">
        <v>11345259</v>
      </c>
      <c r="C1489" t="s">
        <v>1490</v>
      </c>
      <c r="D1489" s="5">
        <v>-0.70999999999999908</v>
      </c>
    </row>
    <row r="1490" spans="1:4" x14ac:dyDescent="0.35">
      <c r="A1490" t="s">
        <v>1491</v>
      </c>
      <c r="B1490" s="9">
        <v>821017504</v>
      </c>
      <c r="C1490" t="s">
        <v>1491</v>
      </c>
      <c r="D1490" s="5">
        <v>0.88000000000000433</v>
      </c>
    </row>
    <row r="1491" spans="1:4" x14ac:dyDescent="0.35">
      <c r="A1491" t="s">
        <v>1492</v>
      </c>
      <c r="B1491" s="9">
        <v>745284001</v>
      </c>
      <c r="C1491" t="s">
        <v>1492</v>
      </c>
      <c r="D1491" s="5">
        <v>-0.50000000000001066</v>
      </c>
    </row>
    <row r="1492" spans="1:4" x14ac:dyDescent="0.35">
      <c r="A1492" t="s">
        <v>1493</v>
      </c>
      <c r="B1492" s="9">
        <v>40950796</v>
      </c>
      <c r="C1492" t="s">
        <v>1493</v>
      </c>
      <c r="D1492" s="5">
        <v>-1.4199999999999697</v>
      </c>
    </row>
    <row r="1493" spans="1:4" x14ac:dyDescent="0.35">
      <c r="A1493" t="s">
        <v>1494</v>
      </c>
      <c r="B1493" s="9">
        <v>28759265799</v>
      </c>
      <c r="C1493" t="s">
        <v>1494</v>
      </c>
      <c r="D1493" s="5">
        <v>3.8200000000000109</v>
      </c>
    </row>
    <row r="1494" spans="1:4" x14ac:dyDescent="0.35">
      <c r="A1494" t="s">
        <v>1495</v>
      </c>
      <c r="B1494" s="9">
        <v>241147794</v>
      </c>
      <c r="C1494" t="s">
        <v>1495</v>
      </c>
      <c r="D1494" s="5">
        <v>1.7600000000000193</v>
      </c>
    </row>
    <row r="1495" spans="1:4" x14ac:dyDescent="0.35">
      <c r="A1495" t="s">
        <v>1496</v>
      </c>
      <c r="B1495" s="9">
        <v>697595</v>
      </c>
      <c r="C1495" t="s">
        <v>1496</v>
      </c>
      <c r="D1495" s="5">
        <v>-5.1799999999999962</v>
      </c>
    </row>
    <row r="1496" spans="1:4" x14ac:dyDescent="0.35">
      <c r="A1496" t="s">
        <v>1497</v>
      </c>
      <c r="B1496" s="9">
        <v>40996752</v>
      </c>
      <c r="C1496" t="s">
        <v>1497</v>
      </c>
      <c r="D1496" s="5">
        <v>-0.61999999999998323</v>
      </c>
    </row>
    <row r="1497" spans="1:4" x14ac:dyDescent="0.35">
      <c r="A1497" t="s">
        <v>1498</v>
      </c>
      <c r="B1497" s="9">
        <v>98870624</v>
      </c>
      <c r="C1497" t="s">
        <v>1498</v>
      </c>
      <c r="D1497" s="5">
        <v>-2.0299999999999869</v>
      </c>
    </row>
    <row r="1498" spans="1:4" x14ac:dyDescent="0.35">
      <c r="A1498" t="s">
        <v>1499</v>
      </c>
      <c r="B1498" s="9">
        <v>138799513</v>
      </c>
      <c r="C1498" t="s">
        <v>1499</v>
      </c>
      <c r="D1498" s="5">
        <v>9.0000000000000746E-2</v>
      </c>
    </row>
    <row r="1499" spans="1:4" x14ac:dyDescent="0.35">
      <c r="A1499" t="s">
        <v>1500</v>
      </c>
      <c r="B1499" s="9">
        <v>682274353</v>
      </c>
      <c r="C1499" t="s">
        <v>1500</v>
      </c>
      <c r="D1499" s="5">
        <v>4.0499999999999972</v>
      </c>
    </row>
    <row r="1500" spans="1:4" x14ac:dyDescent="0.35">
      <c r="A1500" t="s">
        <v>1501</v>
      </c>
      <c r="B1500" s="9">
        <v>33217638</v>
      </c>
      <c r="C1500" t="s">
        <v>1501</v>
      </c>
      <c r="D1500" s="5">
        <v>-1.1700000000000026</v>
      </c>
    </row>
    <row r="1501" spans="1:4" x14ac:dyDescent="0.35">
      <c r="A1501" t="s">
        <v>1502</v>
      </c>
      <c r="B1501" s="9">
        <v>5781430</v>
      </c>
      <c r="C1501" t="s">
        <v>1502</v>
      </c>
      <c r="D1501" s="5">
        <v>0.55999999999999517</v>
      </c>
    </row>
    <row r="1502" spans="1:4" x14ac:dyDescent="0.35">
      <c r="A1502" t="s">
        <v>1503</v>
      </c>
      <c r="B1502" s="9">
        <v>150724255850</v>
      </c>
      <c r="C1502" t="s">
        <v>1503</v>
      </c>
      <c r="D1502" s="5">
        <v>-9.9900000000000233</v>
      </c>
    </row>
    <row r="1503" spans="1:4" x14ac:dyDescent="0.35">
      <c r="A1503" t="s">
        <v>1504</v>
      </c>
      <c r="B1503" s="9">
        <v>9086209720</v>
      </c>
      <c r="C1503" t="s">
        <v>1504</v>
      </c>
      <c r="D1503" s="5">
        <v>-2.9700000000000593</v>
      </c>
    </row>
    <row r="1504" spans="1:4" x14ac:dyDescent="0.35">
      <c r="A1504" t="s">
        <v>1505</v>
      </c>
      <c r="B1504" s="9">
        <v>6744539416</v>
      </c>
      <c r="C1504" t="s">
        <v>1505</v>
      </c>
      <c r="D1504" s="5">
        <v>-4.3400000000000212</v>
      </c>
    </row>
    <row r="1505" spans="1:4" x14ac:dyDescent="0.35">
      <c r="A1505" t="s">
        <v>1506</v>
      </c>
      <c r="B1505" s="9">
        <v>366791657</v>
      </c>
      <c r="C1505" t="s">
        <v>1506</v>
      </c>
      <c r="D1505" s="5">
        <v>2.9599999999999902</v>
      </c>
    </row>
    <row r="1506" spans="1:4" x14ac:dyDescent="0.35">
      <c r="A1506" t="s">
        <v>1507</v>
      </c>
      <c r="B1506" s="9">
        <v>139738166</v>
      </c>
      <c r="C1506" t="s">
        <v>1507</v>
      </c>
      <c r="D1506" s="5">
        <v>0.17999999999999083</v>
      </c>
    </row>
    <row r="1507" spans="1:4" x14ac:dyDescent="0.35">
      <c r="A1507" t="s">
        <v>1508</v>
      </c>
      <c r="B1507" s="9">
        <v>380712855</v>
      </c>
      <c r="C1507" t="s">
        <v>1508</v>
      </c>
      <c r="D1507" s="5">
        <v>-1.879999999999967</v>
      </c>
    </row>
    <row r="1508" spans="1:4" x14ac:dyDescent="0.35">
      <c r="A1508" t="s">
        <v>1509</v>
      </c>
      <c r="B1508" s="9">
        <v>65692346</v>
      </c>
      <c r="C1508" t="s">
        <v>1509</v>
      </c>
      <c r="D1508" s="5">
        <v>6.4599999999999902</v>
      </c>
    </row>
    <row r="1509" spans="1:4" x14ac:dyDescent="0.35">
      <c r="A1509" t="s">
        <v>1510</v>
      </c>
      <c r="B1509" s="9">
        <v>236347402</v>
      </c>
      <c r="C1509" t="s">
        <v>1510</v>
      </c>
      <c r="D1509" s="5">
        <v>-5.8899999999999686</v>
      </c>
    </row>
    <row r="1510" spans="1:4" x14ac:dyDescent="0.35">
      <c r="A1510" t="s">
        <v>1511</v>
      </c>
      <c r="B1510" s="9">
        <v>903164656</v>
      </c>
      <c r="C1510" t="s">
        <v>1511</v>
      </c>
      <c r="D1510" s="5">
        <v>15.430000000000042</v>
      </c>
    </row>
    <row r="1511" spans="1:4" x14ac:dyDescent="0.35">
      <c r="A1511" t="s">
        <v>1512</v>
      </c>
      <c r="B1511" s="9">
        <v>6010525794</v>
      </c>
      <c r="C1511" t="s">
        <v>1512</v>
      </c>
      <c r="D1511" s="5">
        <v>-0.99000000000000199</v>
      </c>
    </row>
    <row r="1512" spans="1:4" x14ac:dyDescent="0.35">
      <c r="A1512" t="s">
        <v>1513</v>
      </c>
      <c r="B1512" s="9">
        <v>136679024</v>
      </c>
      <c r="C1512" t="s">
        <v>1513</v>
      </c>
      <c r="D1512" s="5">
        <v>1.6800000000000068</v>
      </c>
    </row>
    <row r="1513" spans="1:4" x14ac:dyDescent="0.35">
      <c r="A1513" t="s">
        <v>1514</v>
      </c>
      <c r="B1513" s="9">
        <v>2735158740</v>
      </c>
      <c r="C1513" t="s">
        <v>1514</v>
      </c>
      <c r="D1513" s="5">
        <v>-2.3699999999999832</v>
      </c>
    </row>
    <row r="1514" spans="1:4" x14ac:dyDescent="0.35">
      <c r="A1514" t="s">
        <v>1515</v>
      </c>
      <c r="B1514" s="9">
        <v>1198119031</v>
      </c>
      <c r="C1514" t="s">
        <v>1515</v>
      </c>
      <c r="D1514" s="5">
        <v>0.21000000000000263</v>
      </c>
    </row>
    <row r="1515" spans="1:4" x14ac:dyDescent="0.35">
      <c r="A1515" t="s">
        <v>1516</v>
      </c>
      <c r="B1515" s="9">
        <v>526937442</v>
      </c>
      <c r="C1515" t="s">
        <v>1516</v>
      </c>
      <c r="D1515" s="5">
        <v>4.6500000000000075</v>
      </c>
    </row>
    <row r="1516" spans="1:4" x14ac:dyDescent="0.35">
      <c r="A1516" t="s">
        <v>1517</v>
      </c>
      <c r="B1516" s="9">
        <v>45844239</v>
      </c>
      <c r="C1516" t="s">
        <v>1517</v>
      </c>
      <c r="D1516" s="5">
        <v>5.0499999999999261</v>
      </c>
    </row>
    <row r="1517" spans="1:4" x14ac:dyDescent="0.35">
      <c r="A1517" t="s">
        <v>1518</v>
      </c>
      <c r="B1517" s="9">
        <v>166277958</v>
      </c>
      <c r="C1517" t="s">
        <v>1518</v>
      </c>
      <c r="D1517" s="5">
        <v>0.38999999999999169</v>
      </c>
    </row>
    <row r="1518" spans="1:4" x14ac:dyDescent="0.35">
      <c r="A1518" t="s">
        <v>1519</v>
      </c>
      <c r="B1518" s="9">
        <v>472985592</v>
      </c>
      <c r="C1518" t="s">
        <v>1519</v>
      </c>
      <c r="D1518" s="5">
        <v>0.86000000000002075</v>
      </c>
    </row>
    <row r="1519" spans="1:4" x14ac:dyDescent="0.35">
      <c r="A1519" t="s">
        <v>1520</v>
      </c>
      <c r="B1519" s="9">
        <v>183247338</v>
      </c>
      <c r="C1519" t="s">
        <v>1520</v>
      </c>
      <c r="D1519" s="5">
        <v>-2.0000000000017337E-2</v>
      </c>
    </row>
    <row r="1520" spans="1:4" x14ac:dyDescent="0.35">
      <c r="A1520" t="s">
        <v>1521</v>
      </c>
      <c r="B1520" s="9">
        <v>37370755</v>
      </c>
      <c r="C1520" t="s">
        <v>1521</v>
      </c>
      <c r="D1520" s="5">
        <v>0.22000000000001307</v>
      </c>
    </row>
    <row r="1521" spans="1:4" x14ac:dyDescent="0.35">
      <c r="A1521" t="s">
        <v>1522</v>
      </c>
      <c r="B1521" s="9">
        <v>146033410</v>
      </c>
      <c r="C1521" t="s">
        <v>1522</v>
      </c>
      <c r="D1521" s="5">
        <v>10.800000000000097</v>
      </c>
    </row>
    <row r="1522" spans="1:4" x14ac:dyDescent="0.35">
      <c r="A1522" t="s">
        <v>1523</v>
      </c>
      <c r="B1522" s="9">
        <v>616287126</v>
      </c>
      <c r="C1522" t="s">
        <v>1523</v>
      </c>
      <c r="D1522" s="5">
        <v>0.61999999999986244</v>
      </c>
    </row>
    <row r="1523" spans="1:4" x14ac:dyDescent="0.35">
      <c r="A1523" t="s">
        <v>1524</v>
      </c>
      <c r="B1523" s="9">
        <v>31396846</v>
      </c>
      <c r="C1523" t="s">
        <v>1524</v>
      </c>
      <c r="D1523" s="5">
        <v>5.7300000000000324</v>
      </c>
    </row>
    <row r="1524" spans="1:4" x14ac:dyDescent="0.35">
      <c r="A1524" t="s">
        <v>1525</v>
      </c>
      <c r="B1524" s="9">
        <v>2593615557</v>
      </c>
      <c r="C1524" t="s">
        <v>1525</v>
      </c>
      <c r="D1524" s="5">
        <v>1.5899999999999324</v>
      </c>
    </row>
    <row r="1525" spans="1:4" x14ac:dyDescent="0.35">
      <c r="A1525" t="s">
        <v>1526</v>
      </c>
      <c r="B1525" s="9">
        <v>68896565</v>
      </c>
      <c r="C1525" t="s">
        <v>1526</v>
      </c>
      <c r="D1525" s="5">
        <v>-1.440000000000019</v>
      </c>
    </row>
    <row r="1526" spans="1:4" x14ac:dyDescent="0.35">
      <c r="A1526" t="s">
        <v>1527</v>
      </c>
      <c r="B1526" s="9">
        <v>192722844</v>
      </c>
      <c r="C1526" t="s">
        <v>1527</v>
      </c>
      <c r="D1526" s="5">
        <v>4.9200000000000159</v>
      </c>
    </row>
    <row r="1527" spans="1:4" x14ac:dyDescent="0.35">
      <c r="A1527" t="s">
        <v>1528</v>
      </c>
      <c r="B1527" s="9">
        <v>191385312</v>
      </c>
      <c r="C1527" t="s">
        <v>1528</v>
      </c>
      <c r="D1527" s="5">
        <v>-0.75000000000002842</v>
      </c>
    </row>
    <row r="1528" spans="1:4" x14ac:dyDescent="0.35">
      <c r="A1528" t="s">
        <v>1529</v>
      </c>
      <c r="B1528" s="9">
        <v>326202148</v>
      </c>
      <c r="C1528" t="s">
        <v>1529</v>
      </c>
      <c r="D1528" s="5">
        <v>0.22000000000000952</v>
      </c>
    </row>
    <row r="1529" spans="1:4" x14ac:dyDescent="0.35">
      <c r="A1529" t="s">
        <v>1530</v>
      </c>
      <c r="B1529" s="9">
        <v>63068809369</v>
      </c>
      <c r="C1529" t="s">
        <v>1530</v>
      </c>
      <c r="D1529" s="5">
        <v>-2.4999999999999361</v>
      </c>
    </row>
    <row r="1530" spans="1:4" x14ac:dyDescent="0.35">
      <c r="A1530" t="s">
        <v>1531</v>
      </c>
      <c r="B1530" s="9">
        <v>95052329</v>
      </c>
      <c r="C1530" t="s">
        <v>1531</v>
      </c>
      <c r="D1530" s="5">
        <v>-2.0699999999999878</v>
      </c>
    </row>
    <row r="1531" spans="1:4" x14ac:dyDescent="0.35">
      <c r="A1531" t="s">
        <v>1532</v>
      </c>
      <c r="B1531" s="9">
        <v>527084227</v>
      </c>
      <c r="C1531" t="s">
        <v>1532</v>
      </c>
      <c r="D1531" s="5">
        <v>0.37000000000001876</v>
      </c>
    </row>
    <row r="1532" spans="1:4" x14ac:dyDescent="0.35">
      <c r="A1532" t="s">
        <v>1533</v>
      </c>
      <c r="B1532" s="9">
        <v>894134814</v>
      </c>
      <c r="C1532" t="s">
        <v>1533</v>
      </c>
      <c r="D1532" s="5">
        <v>-2.5199999999998965</v>
      </c>
    </row>
    <row r="1533" spans="1:4" x14ac:dyDescent="0.35">
      <c r="A1533" t="s">
        <v>1534</v>
      </c>
      <c r="B1533" s="9">
        <v>13879808</v>
      </c>
      <c r="C1533" t="s">
        <v>1534</v>
      </c>
      <c r="D1533" s="5">
        <v>-2.9300000000000228</v>
      </c>
    </row>
    <row r="1534" spans="1:4" x14ac:dyDescent="0.35">
      <c r="A1534" t="s">
        <v>1535</v>
      </c>
      <c r="B1534" s="9">
        <v>58621512</v>
      </c>
      <c r="C1534" t="s">
        <v>1535</v>
      </c>
      <c r="D1534" s="5">
        <v>1.6899999999999835</v>
      </c>
    </row>
    <row r="1535" spans="1:4" x14ac:dyDescent="0.35">
      <c r="A1535" t="s">
        <v>1536</v>
      </c>
      <c r="B1535" s="9">
        <v>675660211</v>
      </c>
      <c r="C1535" t="s">
        <v>1536</v>
      </c>
      <c r="D1535" s="5">
        <v>1.6000000000000068</v>
      </c>
    </row>
    <row r="1536" spans="1:4" x14ac:dyDescent="0.35">
      <c r="A1536" t="s">
        <v>1537</v>
      </c>
      <c r="B1536" s="9">
        <v>1128105796</v>
      </c>
      <c r="C1536" t="s">
        <v>1537</v>
      </c>
      <c r="D1536" s="5">
        <v>-2.4500000000000242</v>
      </c>
    </row>
    <row r="1537" spans="1:4" x14ac:dyDescent="0.35">
      <c r="A1537" t="s">
        <v>1538</v>
      </c>
      <c r="B1537" s="9">
        <v>378667106</v>
      </c>
      <c r="C1537" t="s">
        <v>1538</v>
      </c>
      <c r="D1537" s="5">
        <v>-0.63000000000000966</v>
      </c>
    </row>
    <row r="1538" spans="1:4" x14ac:dyDescent="0.35">
      <c r="A1538" t="s">
        <v>1539</v>
      </c>
      <c r="B1538" s="9">
        <v>3417292398</v>
      </c>
      <c r="C1538" t="s">
        <v>1539</v>
      </c>
      <c r="D1538" s="5">
        <v>-2.4400000000000013</v>
      </c>
    </row>
    <row r="1539" spans="1:4" x14ac:dyDescent="0.35">
      <c r="A1539" t="s">
        <v>1540</v>
      </c>
      <c r="B1539" s="9">
        <v>8896930</v>
      </c>
      <c r="C1539" t="s">
        <v>1540</v>
      </c>
      <c r="D1539" s="5">
        <v>0.17000000000001947</v>
      </c>
    </row>
    <row r="1540" spans="1:4" x14ac:dyDescent="0.35">
      <c r="A1540" t="s">
        <v>1541</v>
      </c>
      <c r="B1540" s="9">
        <v>724225762</v>
      </c>
      <c r="C1540" t="s">
        <v>1541</v>
      </c>
      <c r="D1540" s="5">
        <v>3.2300000000000253</v>
      </c>
    </row>
    <row r="1541" spans="1:4" x14ac:dyDescent="0.35">
      <c r="A1541" t="s">
        <v>1542</v>
      </c>
      <c r="B1541" s="9">
        <v>2285229016</v>
      </c>
      <c r="C1541" t="s">
        <v>1542</v>
      </c>
      <c r="D1541" s="5">
        <v>8.2599999999999056</v>
      </c>
    </row>
    <row r="1542" spans="1:4" x14ac:dyDescent="0.35">
      <c r="A1542" t="s">
        <v>1543</v>
      </c>
      <c r="B1542" s="9">
        <v>13306035</v>
      </c>
      <c r="C1542" t="s">
        <v>1543</v>
      </c>
      <c r="D1542" s="5">
        <v>-16.750000000000064</v>
      </c>
    </row>
    <row r="1543" spans="1:4" x14ac:dyDescent="0.35">
      <c r="A1543" t="s">
        <v>1544</v>
      </c>
      <c r="B1543" s="9">
        <v>2100983790</v>
      </c>
      <c r="C1543" t="s">
        <v>1544</v>
      </c>
      <c r="D1543" s="5">
        <v>2.4399999999999125</v>
      </c>
    </row>
    <row r="1544" spans="1:4" x14ac:dyDescent="0.35">
      <c r="A1544" t="s">
        <v>1545</v>
      </c>
      <c r="B1544" s="9">
        <v>2798029</v>
      </c>
      <c r="C1544" t="s">
        <v>1545</v>
      </c>
      <c r="D1544" s="5">
        <v>-1.18999999999998</v>
      </c>
    </row>
    <row r="1545" spans="1:4" x14ac:dyDescent="0.35">
      <c r="A1545" t="s">
        <v>1546</v>
      </c>
      <c r="B1545" s="9">
        <v>1552111216</v>
      </c>
      <c r="C1545" t="s">
        <v>1546</v>
      </c>
      <c r="D1545" s="5">
        <v>-0.2300000000000253</v>
      </c>
    </row>
    <row r="1546" spans="1:4" x14ac:dyDescent="0.35">
      <c r="A1546" t="s">
        <v>1547</v>
      </c>
      <c r="B1546" s="9">
        <v>18888135579</v>
      </c>
      <c r="C1546" t="s">
        <v>1547</v>
      </c>
      <c r="D1546" s="5">
        <v>1.4299999999999713</v>
      </c>
    </row>
    <row r="1547" spans="1:4" x14ac:dyDescent="0.35">
      <c r="A1547" t="s">
        <v>1548</v>
      </c>
      <c r="B1547" s="9">
        <v>34075208</v>
      </c>
      <c r="C1547" t="s">
        <v>1548</v>
      </c>
      <c r="D1547" s="5">
        <v>-41.300000000000011</v>
      </c>
    </row>
    <row r="1548" spans="1:4" x14ac:dyDescent="0.35">
      <c r="A1548" t="s">
        <v>1549</v>
      </c>
      <c r="B1548" s="9">
        <v>817903202</v>
      </c>
      <c r="C1548" t="s">
        <v>1549</v>
      </c>
      <c r="D1548" s="5">
        <v>-0.75999999999999446</v>
      </c>
    </row>
    <row r="1549" spans="1:4" x14ac:dyDescent="0.35">
      <c r="A1549" t="s">
        <v>1550</v>
      </c>
      <c r="B1549" s="9">
        <v>32169892807</v>
      </c>
      <c r="C1549" t="s">
        <v>1550</v>
      </c>
      <c r="D1549" s="5">
        <v>0.39999999999998259</v>
      </c>
    </row>
    <row r="1550" spans="1:4" x14ac:dyDescent="0.35">
      <c r="A1550" t="s">
        <v>1551</v>
      </c>
      <c r="B1550" s="9">
        <v>101846099</v>
      </c>
      <c r="C1550" t="s">
        <v>1551</v>
      </c>
      <c r="D1550" s="5">
        <v>-1.1100000000000101</v>
      </c>
    </row>
    <row r="1551" spans="1:4" x14ac:dyDescent="0.35">
      <c r="A1551" t="s">
        <v>1552</v>
      </c>
      <c r="B1551" s="9">
        <v>298657860</v>
      </c>
      <c r="C1551" t="s">
        <v>1552</v>
      </c>
      <c r="D1551" s="5">
        <v>-0.44999999999999929</v>
      </c>
    </row>
    <row r="1552" spans="1:4" x14ac:dyDescent="0.35">
      <c r="A1552" t="s">
        <v>1553</v>
      </c>
      <c r="B1552" s="9">
        <v>55718880</v>
      </c>
      <c r="C1552" t="s">
        <v>1553</v>
      </c>
      <c r="D1552" s="5">
        <v>-1.7699999999999783</v>
      </c>
    </row>
    <row r="1553" spans="1:4" x14ac:dyDescent="0.35">
      <c r="A1553" t="s">
        <v>1554</v>
      </c>
      <c r="B1553" s="9">
        <v>1310702321</v>
      </c>
      <c r="C1553" t="s">
        <v>1554</v>
      </c>
      <c r="D1553" s="5">
        <v>8.07000000000005</v>
      </c>
    </row>
    <row r="1554" spans="1:4" x14ac:dyDescent="0.35">
      <c r="A1554" t="s">
        <v>1555</v>
      </c>
      <c r="B1554" s="9">
        <v>47638479</v>
      </c>
      <c r="C1554" t="s">
        <v>1555</v>
      </c>
      <c r="D1554" s="5">
        <v>3.5099999999999953</v>
      </c>
    </row>
    <row r="1555" spans="1:4" x14ac:dyDescent="0.35">
      <c r="A1555" t="s">
        <v>1556</v>
      </c>
      <c r="B1555" s="9">
        <v>6260710259</v>
      </c>
      <c r="C1555" t="s">
        <v>1556</v>
      </c>
      <c r="D1555" s="5">
        <v>-1.2199999999999758</v>
      </c>
    </row>
    <row r="1556" spans="1:4" x14ac:dyDescent="0.35">
      <c r="A1556" t="s">
        <v>1557</v>
      </c>
      <c r="B1556" s="9">
        <v>76957762</v>
      </c>
      <c r="C1556" t="s">
        <v>1557</v>
      </c>
      <c r="D1556" s="5">
        <v>3.3400000000000318</v>
      </c>
    </row>
    <row r="1557" spans="1:4" x14ac:dyDescent="0.35">
      <c r="A1557" t="s">
        <v>1558</v>
      </c>
      <c r="B1557" s="9">
        <v>3674260</v>
      </c>
      <c r="C1557" t="s">
        <v>1558</v>
      </c>
      <c r="D1557" s="5">
        <v>-0.47000000000000242</v>
      </c>
    </row>
    <row r="1558" spans="1:4" x14ac:dyDescent="0.35">
      <c r="A1558" t="s">
        <v>1559</v>
      </c>
      <c r="B1558" s="9">
        <v>1303003233</v>
      </c>
      <c r="C1558" t="s">
        <v>1559</v>
      </c>
      <c r="D1558" s="5">
        <v>0.80999999999998806</v>
      </c>
    </row>
    <row r="1559" spans="1:4" x14ac:dyDescent="0.35">
      <c r="A1559" t="s">
        <v>1560</v>
      </c>
      <c r="B1559" s="9">
        <v>25238730</v>
      </c>
      <c r="C1559" t="s">
        <v>1560</v>
      </c>
      <c r="D1559" s="5">
        <v>-1.2499999999999982</v>
      </c>
    </row>
    <row r="1560" spans="1:4" x14ac:dyDescent="0.35">
      <c r="A1560" t="s">
        <v>1561</v>
      </c>
      <c r="B1560" s="9">
        <v>97660349</v>
      </c>
      <c r="C1560" t="s">
        <v>1561</v>
      </c>
      <c r="D1560" s="5">
        <v>-14.959999999999908</v>
      </c>
    </row>
    <row r="1561" spans="1:4" x14ac:dyDescent="0.35">
      <c r="A1561" t="s">
        <v>1562</v>
      </c>
      <c r="B1561" s="9">
        <v>2928007055</v>
      </c>
      <c r="C1561" t="s">
        <v>1562</v>
      </c>
      <c r="D1561" s="5">
        <v>-1.9999999999993356E-2</v>
      </c>
    </row>
    <row r="1562" spans="1:4" x14ac:dyDescent="0.35">
      <c r="A1562" t="s">
        <v>1563</v>
      </c>
      <c r="B1562" s="9">
        <v>77316361</v>
      </c>
      <c r="C1562" t="s">
        <v>1563</v>
      </c>
      <c r="D1562" s="5">
        <v>-0.57000000000000206</v>
      </c>
    </row>
    <row r="1563" spans="1:4" x14ac:dyDescent="0.35">
      <c r="A1563" t="s">
        <v>1564</v>
      </c>
      <c r="B1563" s="9">
        <v>33322187</v>
      </c>
      <c r="C1563" t="s">
        <v>1564</v>
      </c>
      <c r="D1563" s="5">
        <v>-1.1199999999999832</v>
      </c>
    </row>
    <row r="1564" spans="1:4" x14ac:dyDescent="0.35">
      <c r="A1564" t="s">
        <v>1565</v>
      </c>
      <c r="B1564" s="9">
        <v>20515982</v>
      </c>
      <c r="C1564" t="s">
        <v>1565</v>
      </c>
      <c r="D1564" s="5">
        <v>-22.11999999999955</v>
      </c>
    </row>
    <row r="1565" spans="1:4" x14ac:dyDescent="0.35">
      <c r="A1565" t="s">
        <v>1566</v>
      </c>
      <c r="B1565" s="9">
        <v>70572774504</v>
      </c>
      <c r="C1565" t="s">
        <v>1566</v>
      </c>
      <c r="D1565" s="5">
        <v>0</v>
      </c>
    </row>
    <row r="1566" spans="1:4" x14ac:dyDescent="0.35">
      <c r="A1566" t="s">
        <v>1567</v>
      </c>
      <c r="B1566" s="9">
        <v>768296169</v>
      </c>
      <c r="C1566" t="s">
        <v>1567</v>
      </c>
      <c r="D1566" s="5">
        <v>-0.94000000000000128</v>
      </c>
    </row>
    <row r="1567" spans="1:4" x14ac:dyDescent="0.35">
      <c r="A1567" t="s">
        <v>1568</v>
      </c>
      <c r="B1567" s="9">
        <v>3538462</v>
      </c>
      <c r="C1567" t="s">
        <v>1568</v>
      </c>
      <c r="D1567" s="5">
        <v>-1.1700000000000337</v>
      </c>
    </row>
    <row r="1568" spans="1:4" x14ac:dyDescent="0.35">
      <c r="A1568" t="s">
        <v>1569</v>
      </c>
      <c r="B1568" s="9">
        <v>3118542914</v>
      </c>
      <c r="C1568" t="s">
        <v>1569</v>
      </c>
      <c r="D1568" s="5">
        <v>1.5100000000000247</v>
      </c>
    </row>
    <row r="1569" spans="1:4" x14ac:dyDescent="0.35">
      <c r="A1569" t="s">
        <v>1570</v>
      </c>
      <c r="B1569" s="9">
        <v>4533474438</v>
      </c>
      <c r="C1569" t="s">
        <v>1570</v>
      </c>
      <c r="D1569" s="5">
        <v>-0.76999999999996049</v>
      </c>
    </row>
    <row r="1570" spans="1:4" x14ac:dyDescent="0.35">
      <c r="A1570" t="s">
        <v>1571</v>
      </c>
      <c r="B1570" s="9">
        <v>1579872</v>
      </c>
      <c r="C1570" t="s">
        <v>1571</v>
      </c>
      <c r="D1570" s="5">
        <v>0.85999999999999055</v>
      </c>
    </row>
    <row r="1571" spans="1:4" x14ac:dyDescent="0.35">
      <c r="A1571" t="s">
        <v>1572</v>
      </c>
      <c r="B1571" s="9">
        <v>2116380120</v>
      </c>
      <c r="C1571" t="s">
        <v>1572</v>
      </c>
      <c r="D1571" s="5">
        <v>-0.31999999999998074</v>
      </c>
    </row>
    <row r="1572" spans="1:4" x14ac:dyDescent="0.35">
      <c r="A1572" t="s">
        <v>1573</v>
      </c>
      <c r="B1572" s="9">
        <v>5412039221</v>
      </c>
      <c r="C1572" t="s">
        <v>1573</v>
      </c>
      <c r="D1572" s="5">
        <v>0.48999999999998423</v>
      </c>
    </row>
    <row r="1573" spans="1:4" x14ac:dyDescent="0.35">
      <c r="A1573" t="s">
        <v>1574</v>
      </c>
      <c r="B1573" s="9">
        <v>1219439600</v>
      </c>
      <c r="C1573" t="s">
        <v>1574</v>
      </c>
      <c r="D1573" s="5">
        <v>-3.0000000000010019E-2</v>
      </c>
    </row>
    <row r="1574" spans="1:4" x14ac:dyDescent="0.35">
      <c r="A1574" t="s">
        <v>1575</v>
      </c>
      <c r="B1574" s="9">
        <v>109817099</v>
      </c>
      <c r="C1574" t="s">
        <v>1575</v>
      </c>
      <c r="D1574" s="5">
        <v>-10.560000000000038</v>
      </c>
    </row>
    <row r="1575" spans="1:4" x14ac:dyDescent="0.35">
      <c r="A1575" t="s">
        <v>1576</v>
      </c>
      <c r="B1575" s="9">
        <v>232802258</v>
      </c>
      <c r="C1575" t="s">
        <v>1576</v>
      </c>
      <c r="D1575" s="5">
        <v>-0.86000000000000298</v>
      </c>
    </row>
    <row r="1576" spans="1:4" x14ac:dyDescent="0.35">
      <c r="A1576" t="s">
        <v>1577</v>
      </c>
      <c r="B1576" s="9">
        <v>1129152080</v>
      </c>
      <c r="C1576" t="s">
        <v>1577</v>
      </c>
      <c r="D1576" s="5">
        <v>-0.73999999999999844</v>
      </c>
    </row>
    <row r="1577" spans="1:4" x14ac:dyDescent="0.35">
      <c r="A1577" t="s">
        <v>1578</v>
      </c>
      <c r="B1577" s="9">
        <v>10133718</v>
      </c>
      <c r="C1577" t="s">
        <v>1578</v>
      </c>
      <c r="D1577" s="5">
        <v>2.0000000000045759E-2</v>
      </c>
    </row>
    <row r="1578" spans="1:4" x14ac:dyDescent="0.35">
      <c r="A1578" t="s">
        <v>1579</v>
      </c>
      <c r="B1578" s="9">
        <v>44161877</v>
      </c>
      <c r="C1578" t="s">
        <v>1579</v>
      </c>
      <c r="D1578" s="5">
        <v>0.13000000000000966</v>
      </c>
    </row>
    <row r="1579" spans="1:4" x14ac:dyDescent="0.35">
      <c r="A1579" t="s">
        <v>1580</v>
      </c>
      <c r="B1579" s="9">
        <v>80404774</v>
      </c>
      <c r="C1579" t="s">
        <v>1580</v>
      </c>
      <c r="D1579" s="5">
        <v>-3.9900000000000038</v>
      </c>
    </row>
    <row r="1580" spans="1:4" x14ac:dyDescent="0.35">
      <c r="A1580" t="s">
        <v>1581</v>
      </c>
      <c r="B1580" s="9">
        <v>10406140</v>
      </c>
      <c r="C1580" t="s">
        <v>1581</v>
      </c>
      <c r="D1580" s="5">
        <v>5.1700000000000017</v>
      </c>
    </row>
    <row r="1581" spans="1:4" x14ac:dyDescent="0.35">
      <c r="A1581" t="s">
        <v>1582</v>
      </c>
      <c r="B1581" s="9">
        <v>4045217</v>
      </c>
      <c r="C1581" t="s">
        <v>1582</v>
      </c>
      <c r="D1581" s="5">
        <v>-18.779999999999802</v>
      </c>
    </row>
    <row r="1582" spans="1:4" x14ac:dyDescent="0.35">
      <c r="A1582" t="s">
        <v>1583</v>
      </c>
      <c r="B1582" s="9">
        <v>4341595610</v>
      </c>
      <c r="C1582" t="s">
        <v>1583</v>
      </c>
      <c r="D1582" s="5">
        <v>1.4400000000000004</v>
      </c>
    </row>
    <row r="1583" spans="1:4" x14ac:dyDescent="0.35">
      <c r="A1583" t="s">
        <v>1584</v>
      </c>
      <c r="B1583" s="9">
        <v>904399798</v>
      </c>
      <c r="C1583" t="s">
        <v>1584</v>
      </c>
      <c r="D1583" s="5">
        <v>1.4399999999999906</v>
      </c>
    </row>
    <row r="1584" spans="1:4" x14ac:dyDescent="0.35">
      <c r="A1584" t="s">
        <v>1585</v>
      </c>
      <c r="B1584" s="9">
        <v>33836604</v>
      </c>
      <c r="C1584" t="s">
        <v>1585</v>
      </c>
      <c r="D1584" s="5">
        <v>0.17000000000001947</v>
      </c>
    </row>
    <row r="1585" spans="1:4" x14ac:dyDescent="0.35">
      <c r="A1585" t="s">
        <v>1586</v>
      </c>
      <c r="B1585" s="9">
        <v>9681204176</v>
      </c>
      <c r="C1585" t="s">
        <v>1586</v>
      </c>
      <c r="D1585" s="5">
        <v>-1.5400000000000009</v>
      </c>
    </row>
    <row r="1586" spans="1:4" x14ac:dyDescent="0.35">
      <c r="A1586" t="s">
        <v>1587</v>
      </c>
      <c r="B1586" s="9">
        <v>311566769</v>
      </c>
      <c r="C1586" t="s">
        <v>1587</v>
      </c>
      <c r="D1586" s="5">
        <v>0.43000000000003524</v>
      </c>
    </row>
    <row r="1587" spans="1:4" x14ac:dyDescent="0.35">
      <c r="A1587" t="s">
        <v>1588</v>
      </c>
      <c r="B1587" s="9">
        <v>1927780</v>
      </c>
      <c r="C1587" t="s">
        <v>1588</v>
      </c>
      <c r="D1587" s="5">
        <v>1.1400000000000006</v>
      </c>
    </row>
    <row r="1588" spans="1:4" x14ac:dyDescent="0.35">
      <c r="A1588" t="s">
        <v>1589</v>
      </c>
      <c r="B1588" s="9">
        <v>8642684</v>
      </c>
      <c r="C1588" t="s">
        <v>1589</v>
      </c>
      <c r="D1588" s="5">
        <v>3.1700000000000372</v>
      </c>
    </row>
    <row r="1589" spans="1:4" x14ac:dyDescent="0.35">
      <c r="A1589" t="s">
        <v>1590</v>
      </c>
      <c r="B1589" s="9">
        <v>63649588</v>
      </c>
      <c r="C1589" t="s">
        <v>1590</v>
      </c>
      <c r="D1589" s="5">
        <v>-0.79000000000011994</v>
      </c>
    </row>
    <row r="1590" spans="1:4" x14ac:dyDescent="0.35">
      <c r="A1590" t="s">
        <v>1591</v>
      </c>
      <c r="B1590" s="9">
        <v>250640830</v>
      </c>
      <c r="C1590" t="s">
        <v>1591</v>
      </c>
      <c r="D1590" s="5">
        <v>4.4300000000000281</v>
      </c>
    </row>
    <row r="1591" spans="1:4" x14ac:dyDescent="0.35">
      <c r="A1591" t="s">
        <v>1592</v>
      </c>
      <c r="B1591" s="9">
        <v>13687567</v>
      </c>
      <c r="C1591" t="s">
        <v>1592</v>
      </c>
      <c r="D1591" s="5">
        <v>3.8000000000000025</v>
      </c>
    </row>
    <row r="1592" spans="1:4" x14ac:dyDescent="0.35">
      <c r="A1592" t="s">
        <v>1593</v>
      </c>
      <c r="B1592" s="9">
        <v>315814197</v>
      </c>
      <c r="C1592" t="s">
        <v>1593</v>
      </c>
      <c r="D1592" s="5">
        <v>1.0000000000002451E-2</v>
      </c>
    </row>
    <row r="1593" spans="1:4" x14ac:dyDescent="0.35">
      <c r="A1593" t="s">
        <v>1594</v>
      </c>
      <c r="B1593" s="9">
        <v>14603530295</v>
      </c>
      <c r="C1593" t="s">
        <v>1594</v>
      </c>
      <c r="D1593" s="5">
        <v>-1.0100000000000016</v>
      </c>
    </row>
    <row r="1594" spans="1:4" x14ac:dyDescent="0.35">
      <c r="A1594" t="s">
        <v>1595</v>
      </c>
      <c r="B1594" s="9">
        <v>3177259568</v>
      </c>
      <c r="C1594" t="s">
        <v>1595</v>
      </c>
      <c r="D1594" s="5">
        <v>1.8500000000000227</v>
      </c>
    </row>
    <row r="1595" spans="1:4" x14ac:dyDescent="0.35">
      <c r="A1595" t="s">
        <v>1596</v>
      </c>
      <c r="B1595" s="9">
        <v>674102802</v>
      </c>
      <c r="C1595" t="s">
        <v>1596</v>
      </c>
      <c r="D1595" s="5">
        <v>0.44999999999998153</v>
      </c>
    </row>
    <row r="1596" spans="1:4" x14ac:dyDescent="0.35">
      <c r="A1596" t="s">
        <v>1597</v>
      </c>
      <c r="B1596" s="9">
        <v>6435689667</v>
      </c>
      <c r="C1596" t="s">
        <v>1597</v>
      </c>
      <c r="D1596" s="5">
        <v>-0.16000000000000281</v>
      </c>
    </row>
    <row r="1597" spans="1:4" x14ac:dyDescent="0.35">
      <c r="A1597" t="s">
        <v>1598</v>
      </c>
      <c r="B1597" s="9">
        <v>112947816</v>
      </c>
      <c r="C1597" t="s">
        <v>1598</v>
      </c>
      <c r="D1597" s="5">
        <v>2.3700000000000259</v>
      </c>
    </row>
    <row r="1598" spans="1:4" x14ac:dyDescent="0.35">
      <c r="A1598" t="s">
        <v>1599</v>
      </c>
      <c r="B1598" s="9">
        <v>22765474347</v>
      </c>
      <c r="C1598" t="s">
        <v>1599</v>
      </c>
      <c r="D1598" s="5">
        <v>-0.23000000000001286</v>
      </c>
    </row>
    <row r="1599" spans="1:4" x14ac:dyDescent="0.35">
      <c r="A1599" t="s">
        <v>1600</v>
      </c>
      <c r="B1599" s="9">
        <v>161546963</v>
      </c>
      <c r="C1599" t="s">
        <v>1600</v>
      </c>
      <c r="D1599" s="5">
        <v>-0.10000000000000098</v>
      </c>
    </row>
    <row r="1600" spans="1:4" x14ac:dyDescent="0.35">
      <c r="A1600" t="s">
        <v>1601</v>
      </c>
      <c r="B1600" s="9">
        <v>75149452</v>
      </c>
      <c r="C1600" t="s">
        <v>1601</v>
      </c>
      <c r="D1600" s="5">
        <v>0.25999999999999268</v>
      </c>
    </row>
    <row r="1601" spans="1:4" x14ac:dyDescent="0.35">
      <c r="A1601" t="s">
        <v>1602</v>
      </c>
      <c r="B1601" s="9">
        <v>466419128</v>
      </c>
      <c r="C1601" t="s">
        <v>1602</v>
      </c>
      <c r="D1601" s="5">
        <v>0.40000000000000036</v>
      </c>
    </row>
    <row r="1602" spans="1:4" x14ac:dyDescent="0.35">
      <c r="A1602" t="s">
        <v>1603</v>
      </c>
      <c r="B1602" s="9">
        <v>790306507</v>
      </c>
      <c r="C1602" t="s">
        <v>1603</v>
      </c>
      <c r="D1602" s="5">
        <v>0.26000000000002643</v>
      </c>
    </row>
    <row r="1603" spans="1:4" x14ac:dyDescent="0.35">
      <c r="A1603" t="s">
        <v>1604</v>
      </c>
      <c r="B1603" s="9">
        <v>557411</v>
      </c>
      <c r="C1603" t="s">
        <v>1604</v>
      </c>
      <c r="D1603" s="5">
        <v>-3.5599999999998175</v>
      </c>
    </row>
    <row r="1604" spans="1:4" x14ac:dyDescent="0.35">
      <c r="A1604" t="s">
        <v>1605</v>
      </c>
      <c r="B1604" s="9">
        <v>161267998</v>
      </c>
      <c r="C1604" t="s">
        <v>1605</v>
      </c>
      <c r="D1604" s="5">
        <v>8.4500000000000455</v>
      </c>
    </row>
    <row r="1605" spans="1:4" x14ac:dyDescent="0.35">
      <c r="A1605" t="s">
        <v>1606</v>
      </c>
      <c r="B1605" s="9">
        <v>60629126</v>
      </c>
      <c r="C1605" t="s">
        <v>1606</v>
      </c>
      <c r="D1605" s="5">
        <v>-17.349999999999824</v>
      </c>
    </row>
    <row r="1606" spans="1:4" x14ac:dyDescent="0.35">
      <c r="A1606" t="s">
        <v>1607</v>
      </c>
      <c r="B1606" s="9">
        <v>3446105909</v>
      </c>
      <c r="C1606" t="s">
        <v>1607</v>
      </c>
      <c r="D1606" s="5">
        <v>3.3600000000000065</v>
      </c>
    </row>
    <row r="1607" spans="1:4" x14ac:dyDescent="0.35">
      <c r="A1607" t="s">
        <v>1608</v>
      </c>
      <c r="B1607" s="9">
        <v>669544213</v>
      </c>
      <c r="C1607" t="s">
        <v>1608</v>
      </c>
      <c r="D1607" s="5">
        <v>-0.5300000000000118</v>
      </c>
    </row>
    <row r="1608" spans="1:4" x14ac:dyDescent="0.35">
      <c r="A1608" t="s">
        <v>1609</v>
      </c>
      <c r="B1608" s="9">
        <v>635185727</v>
      </c>
      <c r="C1608" t="s">
        <v>1609</v>
      </c>
      <c r="D1608" s="5">
        <v>0.9099999999999957</v>
      </c>
    </row>
    <row r="1609" spans="1:4" x14ac:dyDescent="0.35">
      <c r="A1609" t="s">
        <v>1610</v>
      </c>
      <c r="B1609" s="9">
        <v>1026982292</v>
      </c>
      <c r="C1609" t="s">
        <v>1610</v>
      </c>
      <c r="D1609" s="5">
        <v>1.5700000000000074</v>
      </c>
    </row>
    <row r="1610" spans="1:4" x14ac:dyDescent="0.35">
      <c r="A1610" t="s">
        <v>1611</v>
      </c>
      <c r="B1610" s="9">
        <v>370359381</v>
      </c>
      <c r="C1610" t="s">
        <v>1611</v>
      </c>
      <c r="D1610" s="5">
        <v>-7.6899999999998272</v>
      </c>
    </row>
    <row r="1611" spans="1:4" x14ac:dyDescent="0.35">
      <c r="A1611" t="s">
        <v>1612</v>
      </c>
      <c r="B1611" s="9">
        <v>1466900361</v>
      </c>
      <c r="C1611" t="s">
        <v>1612</v>
      </c>
      <c r="D1611" s="5">
        <v>-0.79000000000002402</v>
      </c>
    </row>
    <row r="1612" spans="1:4" x14ac:dyDescent="0.35">
      <c r="A1612" t="s">
        <v>1613</v>
      </c>
      <c r="B1612" s="9">
        <v>35885107</v>
      </c>
      <c r="C1612" t="s">
        <v>1613</v>
      </c>
      <c r="D1612" s="5">
        <v>-1.0999999999999921</v>
      </c>
    </row>
    <row r="1613" spans="1:4" x14ac:dyDescent="0.35">
      <c r="A1613" t="s">
        <v>1614</v>
      </c>
      <c r="B1613" s="9">
        <v>1647715519</v>
      </c>
      <c r="C1613" t="s">
        <v>1614</v>
      </c>
      <c r="D1613" s="5">
        <v>4.4300000000000921</v>
      </c>
    </row>
    <row r="1614" spans="1:4" x14ac:dyDescent="0.35">
      <c r="A1614" t="s">
        <v>1615</v>
      </c>
      <c r="B1614" s="9">
        <v>2255600884</v>
      </c>
      <c r="C1614" t="s">
        <v>1615</v>
      </c>
      <c r="D1614" s="5">
        <v>0.12000000000000455</v>
      </c>
    </row>
    <row r="1615" spans="1:4" x14ac:dyDescent="0.35">
      <c r="A1615" t="s">
        <v>1616</v>
      </c>
      <c r="B1615" s="9">
        <v>234902836</v>
      </c>
      <c r="C1615" t="s">
        <v>1616</v>
      </c>
      <c r="D1615" s="5">
        <v>0.47000000000004505</v>
      </c>
    </row>
    <row r="1616" spans="1:4" x14ac:dyDescent="0.35">
      <c r="A1616" t="s">
        <v>1617</v>
      </c>
      <c r="B1616" s="9">
        <v>4909979961</v>
      </c>
      <c r="C1616" t="s">
        <v>1617</v>
      </c>
      <c r="D1616" s="5">
        <v>-1.1700000000000799</v>
      </c>
    </row>
    <row r="1617" spans="1:4" x14ac:dyDescent="0.35">
      <c r="A1617" t="s">
        <v>1618</v>
      </c>
      <c r="B1617" s="9">
        <v>3180586226</v>
      </c>
      <c r="C1617" t="s">
        <v>1618</v>
      </c>
      <c r="D1617" s="5">
        <v>-21.570000000000007</v>
      </c>
    </row>
    <row r="1618" spans="1:4" x14ac:dyDescent="0.35">
      <c r="A1618" t="s">
        <v>1619</v>
      </c>
      <c r="B1618" s="9">
        <v>44505083</v>
      </c>
      <c r="C1618" t="s">
        <v>1619</v>
      </c>
      <c r="D1618" s="5">
        <v>-0.49000000000001265</v>
      </c>
    </row>
    <row r="1619" spans="1:4" x14ac:dyDescent="0.35">
      <c r="A1619" t="s">
        <v>1620</v>
      </c>
      <c r="B1619" s="9">
        <v>378372108</v>
      </c>
      <c r="C1619" t="s">
        <v>1620</v>
      </c>
      <c r="D1619" s="5">
        <v>-3.3400000000000176</v>
      </c>
    </row>
    <row r="1620" spans="1:4" x14ac:dyDescent="0.35">
      <c r="A1620" t="s">
        <v>1621</v>
      </c>
      <c r="B1620" s="9">
        <v>94164203</v>
      </c>
      <c r="C1620" t="s">
        <v>1621</v>
      </c>
      <c r="D1620" s="5">
        <v>1.5600000000000342</v>
      </c>
    </row>
    <row r="1621" spans="1:4" x14ac:dyDescent="0.35">
      <c r="A1621" t="s">
        <v>1622</v>
      </c>
      <c r="B1621" s="9">
        <v>23820752</v>
      </c>
      <c r="C1621" t="s">
        <v>1622</v>
      </c>
      <c r="D1621" s="5">
        <v>-0.32000000000001094</v>
      </c>
    </row>
    <row r="1622" spans="1:4" x14ac:dyDescent="0.35">
      <c r="A1622" t="s">
        <v>1623</v>
      </c>
      <c r="B1622" s="9">
        <v>26602472</v>
      </c>
      <c r="C1622" t="s">
        <v>1623</v>
      </c>
      <c r="D1622" s="5">
        <v>2.4500000000000206</v>
      </c>
    </row>
    <row r="1623" spans="1:4" x14ac:dyDescent="0.35">
      <c r="A1623" t="s">
        <v>1624</v>
      </c>
      <c r="B1623" s="9">
        <v>409427023</v>
      </c>
      <c r="C1623" t="s">
        <v>1624</v>
      </c>
      <c r="D1623" s="5">
        <v>-1.8900000000000006</v>
      </c>
    </row>
    <row r="1624" spans="1:4" x14ac:dyDescent="0.35">
      <c r="A1624" t="s">
        <v>1625</v>
      </c>
      <c r="B1624" s="9">
        <v>19479136428</v>
      </c>
      <c r="C1624" t="s">
        <v>1625</v>
      </c>
      <c r="D1624" s="5">
        <v>4.9099999999999788</v>
      </c>
    </row>
    <row r="1625" spans="1:4" x14ac:dyDescent="0.35">
      <c r="A1625" t="s">
        <v>1626</v>
      </c>
      <c r="B1625" s="9">
        <v>264221661</v>
      </c>
      <c r="C1625" t="s">
        <v>1626</v>
      </c>
      <c r="D1625" s="5">
        <v>-0.24999999999992184</v>
      </c>
    </row>
    <row r="1626" spans="1:4" x14ac:dyDescent="0.35">
      <c r="A1626" t="s">
        <v>1627</v>
      </c>
      <c r="B1626" s="9">
        <v>8854608385</v>
      </c>
      <c r="C1626" t="s">
        <v>1627</v>
      </c>
      <c r="D1626" s="5">
        <v>-1.4500000000000739</v>
      </c>
    </row>
    <row r="1627" spans="1:4" x14ac:dyDescent="0.35">
      <c r="A1627" t="s">
        <v>1628</v>
      </c>
      <c r="B1627" s="9">
        <v>352111889</v>
      </c>
      <c r="C1627" t="s">
        <v>1628</v>
      </c>
      <c r="D1627" s="5">
        <v>0.66000000000000369</v>
      </c>
    </row>
    <row r="1628" spans="1:4" x14ac:dyDescent="0.35">
      <c r="A1628" t="s">
        <v>1629</v>
      </c>
      <c r="B1628" s="9">
        <v>86216495</v>
      </c>
      <c r="C1628" t="s">
        <v>1629</v>
      </c>
      <c r="D1628" s="5">
        <v>-0.92999999999999616</v>
      </c>
    </row>
    <row r="1629" spans="1:4" x14ac:dyDescent="0.35">
      <c r="A1629" t="s">
        <v>1630</v>
      </c>
      <c r="B1629" s="9">
        <v>924444396</v>
      </c>
      <c r="C1629" t="s">
        <v>1630</v>
      </c>
      <c r="D1629" s="5">
        <v>-0.63000000000000078</v>
      </c>
    </row>
    <row r="1630" spans="1:4" x14ac:dyDescent="0.35">
      <c r="A1630" t="s">
        <v>1631</v>
      </c>
      <c r="B1630" s="9">
        <v>52042185694</v>
      </c>
      <c r="C1630" t="s">
        <v>1631</v>
      </c>
      <c r="D1630" s="5">
        <v>-2.0200000000000107</v>
      </c>
    </row>
    <row r="1631" spans="1:4" x14ac:dyDescent="0.35">
      <c r="A1631" t="s">
        <v>1632</v>
      </c>
      <c r="B1631" s="9">
        <v>122661647</v>
      </c>
      <c r="C1631" t="s">
        <v>1632</v>
      </c>
      <c r="D1631" s="5">
        <v>2.3000000000000256</v>
      </c>
    </row>
    <row r="1632" spans="1:4" x14ac:dyDescent="0.35">
      <c r="A1632" t="s">
        <v>1633</v>
      </c>
      <c r="B1632" s="9">
        <v>745401234</v>
      </c>
      <c r="C1632" t="s">
        <v>1633</v>
      </c>
      <c r="D1632" s="5">
        <v>0.44999999999999574</v>
      </c>
    </row>
    <row r="1633" spans="1:4" x14ac:dyDescent="0.35">
      <c r="A1633" t="s">
        <v>1634</v>
      </c>
      <c r="B1633" s="9">
        <v>1401614336</v>
      </c>
      <c r="C1633" t="s">
        <v>1634</v>
      </c>
      <c r="D1633" s="5">
        <v>0.36999999999999034</v>
      </c>
    </row>
    <row r="1634" spans="1:4" x14ac:dyDescent="0.35">
      <c r="A1634" t="s">
        <v>1635</v>
      </c>
      <c r="B1634" s="9">
        <v>21287335</v>
      </c>
      <c r="C1634" t="s">
        <v>1635</v>
      </c>
      <c r="D1634" s="5">
        <v>9.9999999999992539E-2</v>
      </c>
    </row>
    <row r="1635" spans="1:4" x14ac:dyDescent="0.35">
      <c r="A1635" t="s">
        <v>1636</v>
      </c>
      <c r="B1635" s="9">
        <v>214386220</v>
      </c>
      <c r="C1635" t="s">
        <v>1636</v>
      </c>
      <c r="D1635" s="5">
        <v>5.0099999999999483</v>
      </c>
    </row>
    <row r="1636" spans="1:4" x14ac:dyDescent="0.35">
      <c r="A1636" t="s">
        <v>1637</v>
      </c>
      <c r="B1636" s="9">
        <v>47757640</v>
      </c>
      <c r="C1636" t="s">
        <v>1637</v>
      </c>
      <c r="D1636" s="5">
        <v>-1.4500000000000028</v>
      </c>
    </row>
    <row r="1637" spans="1:4" x14ac:dyDescent="0.35">
      <c r="A1637" t="s">
        <v>1638</v>
      </c>
      <c r="B1637" s="9">
        <v>8833179799</v>
      </c>
      <c r="C1637" t="s">
        <v>1638</v>
      </c>
      <c r="D1637" s="5">
        <v>-0.5200000000000049</v>
      </c>
    </row>
    <row r="1638" spans="1:4" x14ac:dyDescent="0.35">
      <c r="A1638" t="s">
        <v>1639</v>
      </c>
      <c r="B1638" s="9">
        <v>946900011</v>
      </c>
      <c r="C1638" t="s">
        <v>1639</v>
      </c>
      <c r="D1638" s="5">
        <v>5.2400000000000091</v>
      </c>
    </row>
    <row r="1639" spans="1:4" x14ac:dyDescent="0.35">
      <c r="A1639" t="s">
        <v>1640</v>
      </c>
      <c r="B1639" s="9">
        <v>4684717751</v>
      </c>
      <c r="C1639" t="s">
        <v>1640</v>
      </c>
      <c r="D1639" s="5">
        <v>0.34000000000002473</v>
      </c>
    </row>
    <row r="1640" spans="1:4" x14ac:dyDescent="0.35">
      <c r="A1640" t="s">
        <v>1641</v>
      </c>
      <c r="B1640" s="9">
        <v>211887284</v>
      </c>
      <c r="C1640" t="s">
        <v>1641</v>
      </c>
      <c r="D1640" s="5">
        <v>5.9000000000000483</v>
      </c>
    </row>
    <row r="1641" spans="1:4" x14ac:dyDescent="0.35">
      <c r="A1641" t="s">
        <v>1642</v>
      </c>
      <c r="B1641" s="9">
        <v>41756714438</v>
      </c>
      <c r="C1641" t="s">
        <v>1642</v>
      </c>
      <c r="D1641" s="5">
        <v>0.26999999999997826</v>
      </c>
    </row>
    <row r="1642" spans="1:4" x14ac:dyDescent="0.35">
      <c r="A1642" t="s">
        <v>1643</v>
      </c>
      <c r="B1642" s="9">
        <v>257803703</v>
      </c>
      <c r="C1642" t="s">
        <v>1643</v>
      </c>
      <c r="D1642" s="5">
        <v>2.6900000000000226</v>
      </c>
    </row>
    <row r="1643" spans="1:4" x14ac:dyDescent="0.35">
      <c r="A1643" t="s">
        <v>1644</v>
      </c>
      <c r="B1643" s="9">
        <v>72885198</v>
      </c>
      <c r="C1643" t="s">
        <v>1644</v>
      </c>
      <c r="D1643" s="5">
        <v>3.0000000000001137E-2</v>
      </c>
    </row>
    <row r="1644" spans="1:4" x14ac:dyDescent="0.35">
      <c r="A1644" t="s">
        <v>1645</v>
      </c>
      <c r="B1644" s="9">
        <v>587801636</v>
      </c>
      <c r="C1644" t="s">
        <v>1645</v>
      </c>
      <c r="D1644" s="5">
        <v>0.12999999999999767</v>
      </c>
    </row>
    <row r="1645" spans="1:4" x14ac:dyDescent="0.35">
      <c r="A1645" t="s">
        <v>1646</v>
      </c>
      <c r="B1645" s="9">
        <v>199298477</v>
      </c>
      <c r="C1645" t="s">
        <v>1646</v>
      </c>
      <c r="D1645" s="5">
        <v>-1.5399999999999849</v>
      </c>
    </row>
    <row r="1646" spans="1:4" x14ac:dyDescent="0.35">
      <c r="A1646" t="s">
        <v>1647</v>
      </c>
      <c r="B1646" s="9">
        <v>60580032</v>
      </c>
      <c r="C1646" t="s">
        <v>1647</v>
      </c>
      <c r="D1646" s="5">
        <v>2.4099999999999611</v>
      </c>
    </row>
    <row r="1647" spans="1:4" x14ac:dyDescent="0.35">
      <c r="A1647" t="s">
        <v>1648</v>
      </c>
      <c r="B1647" s="9">
        <v>228464214</v>
      </c>
      <c r="C1647" t="s">
        <v>1648</v>
      </c>
      <c r="D1647" s="5">
        <v>-0.22000000000000242</v>
      </c>
    </row>
    <row r="1648" spans="1:4" x14ac:dyDescent="0.35">
      <c r="A1648" t="s">
        <v>1649</v>
      </c>
      <c r="B1648" s="9">
        <v>341181897</v>
      </c>
      <c r="C1648" t="s">
        <v>1649</v>
      </c>
      <c r="D1648" s="5">
        <v>1.8099999999999987</v>
      </c>
    </row>
    <row r="1649" spans="1:4" x14ac:dyDescent="0.35">
      <c r="A1649" t="s">
        <v>1650</v>
      </c>
      <c r="B1649" s="9">
        <v>68587489</v>
      </c>
      <c r="C1649" t="s">
        <v>1650</v>
      </c>
      <c r="D1649" s="5">
        <v>2.6899999999999835</v>
      </c>
    </row>
    <row r="1650" spans="1:4" x14ac:dyDescent="0.35">
      <c r="A1650" t="s">
        <v>1651</v>
      </c>
      <c r="B1650" s="9">
        <v>1967253801</v>
      </c>
      <c r="C1650" t="s">
        <v>1651</v>
      </c>
      <c r="D1650" s="5">
        <v>-1.0399999999999956</v>
      </c>
    </row>
    <row r="1651" spans="1:4" x14ac:dyDescent="0.35">
      <c r="A1651" t="s">
        <v>1652</v>
      </c>
      <c r="B1651" s="9">
        <v>1054479976</v>
      </c>
      <c r="C1651" t="s">
        <v>1652</v>
      </c>
      <c r="D1651" s="5">
        <v>-0.87999999999998124</v>
      </c>
    </row>
    <row r="1652" spans="1:4" x14ac:dyDescent="0.35">
      <c r="A1652" t="s">
        <v>1653</v>
      </c>
      <c r="B1652" s="9">
        <v>5732725494</v>
      </c>
      <c r="C1652" t="s">
        <v>1653</v>
      </c>
      <c r="D1652" s="5">
        <v>0.89000000000001656</v>
      </c>
    </row>
    <row r="1653" spans="1:4" x14ac:dyDescent="0.35">
      <c r="A1653" t="s">
        <v>1654</v>
      </c>
      <c r="B1653" s="9">
        <v>117874656</v>
      </c>
      <c r="C1653" t="s">
        <v>1654</v>
      </c>
      <c r="D1653" s="5">
        <v>-17.670000000000186</v>
      </c>
    </row>
    <row r="1654" spans="1:4" x14ac:dyDescent="0.35">
      <c r="A1654" t="s">
        <v>1655</v>
      </c>
      <c r="B1654" s="9">
        <v>60051946</v>
      </c>
      <c r="C1654" t="s">
        <v>1655</v>
      </c>
      <c r="D1654" s="5">
        <v>0.89999999999996305</v>
      </c>
    </row>
    <row r="1655" spans="1:4" x14ac:dyDescent="0.35">
      <c r="A1655" t="s">
        <v>1656</v>
      </c>
      <c r="B1655" s="9">
        <v>4554242</v>
      </c>
      <c r="C1655" t="s">
        <v>1656</v>
      </c>
      <c r="D1655" s="5">
        <v>-6.8800000000000523</v>
      </c>
    </row>
    <row r="1656" spans="1:4" x14ac:dyDescent="0.35">
      <c r="A1656" t="s">
        <v>1657</v>
      </c>
      <c r="B1656" s="9">
        <v>3589724</v>
      </c>
      <c r="C1656" t="s">
        <v>1657</v>
      </c>
      <c r="D1656" s="5">
        <v>0.1800000000000086</v>
      </c>
    </row>
    <row r="1657" spans="1:4" x14ac:dyDescent="0.35">
      <c r="A1657" t="s">
        <v>1658</v>
      </c>
      <c r="B1657" s="9">
        <v>241724538</v>
      </c>
      <c r="C1657" t="s">
        <v>1658</v>
      </c>
      <c r="D1657" s="5">
        <v>-2.4300000000000095</v>
      </c>
    </row>
    <row r="1658" spans="1:4" x14ac:dyDescent="0.35">
      <c r="A1658" t="s">
        <v>1659</v>
      </c>
      <c r="B1658" s="9">
        <v>79480230</v>
      </c>
      <c r="C1658" t="s">
        <v>1659</v>
      </c>
      <c r="D1658" s="5">
        <v>0.2300000000000022</v>
      </c>
    </row>
    <row r="1659" spans="1:4" x14ac:dyDescent="0.35">
      <c r="A1659" t="s">
        <v>1660</v>
      </c>
      <c r="B1659" s="9">
        <v>68338430</v>
      </c>
      <c r="C1659" t="s">
        <v>1660</v>
      </c>
      <c r="D1659" s="5">
        <v>-0.59000000000001762</v>
      </c>
    </row>
    <row r="1660" spans="1:4" x14ac:dyDescent="0.35">
      <c r="A1660" t="s">
        <v>1661</v>
      </c>
      <c r="B1660" s="9">
        <v>760104</v>
      </c>
      <c r="C1660" t="s">
        <v>1661</v>
      </c>
      <c r="D1660" s="5">
        <v>1.5900000000000354</v>
      </c>
    </row>
    <row r="1661" spans="1:4" x14ac:dyDescent="0.35">
      <c r="A1661" t="s">
        <v>1662</v>
      </c>
      <c r="B1661" s="9">
        <v>427393121</v>
      </c>
      <c r="C1661" t="s">
        <v>1662</v>
      </c>
      <c r="D1661" s="5">
        <v>4.3199999999999825</v>
      </c>
    </row>
    <row r="1662" spans="1:4" x14ac:dyDescent="0.35">
      <c r="A1662" t="s">
        <v>1663</v>
      </c>
      <c r="B1662" s="9">
        <v>69969645</v>
      </c>
      <c r="C1662" t="s">
        <v>1663</v>
      </c>
      <c r="D1662" s="5">
        <v>-6.9500000000000672E-2</v>
      </c>
    </row>
    <row r="1663" spans="1:4" x14ac:dyDescent="0.35">
      <c r="A1663" t="s">
        <v>1664</v>
      </c>
      <c r="B1663" s="9">
        <v>130701194</v>
      </c>
      <c r="C1663" t="s">
        <v>1664</v>
      </c>
      <c r="D1663" s="5">
        <v>1.539999999999992</v>
      </c>
    </row>
    <row r="1664" spans="1:4" x14ac:dyDescent="0.35">
      <c r="A1664" t="s">
        <v>1665</v>
      </c>
      <c r="B1664" s="9">
        <v>19460269</v>
      </c>
      <c r="C1664" t="s">
        <v>1665</v>
      </c>
      <c r="D1664" s="5">
        <v>1.0499999999999954</v>
      </c>
    </row>
    <row r="1665" spans="1:4" x14ac:dyDescent="0.35">
      <c r="A1665" t="s">
        <v>1666</v>
      </c>
      <c r="B1665" s="9">
        <v>1872350</v>
      </c>
      <c r="C1665" t="s">
        <v>1666</v>
      </c>
      <c r="D1665" s="5">
        <v>-0.27999999999999936</v>
      </c>
    </row>
    <row r="1666" spans="1:4" x14ac:dyDescent="0.35">
      <c r="A1666" t="s">
        <v>1667</v>
      </c>
      <c r="B1666" s="9">
        <v>418225629</v>
      </c>
      <c r="C1666" t="s">
        <v>1667</v>
      </c>
      <c r="D1666" s="5">
        <v>4.3999999999999844</v>
      </c>
    </row>
    <row r="1667" spans="1:4" x14ac:dyDescent="0.35">
      <c r="A1667" t="s">
        <v>1668</v>
      </c>
      <c r="B1667" s="9">
        <v>67405591</v>
      </c>
      <c r="C1667" t="s">
        <v>1668</v>
      </c>
      <c r="D1667" s="5">
        <v>-1.2999999999999581</v>
      </c>
    </row>
    <row r="1668" spans="1:4" x14ac:dyDescent="0.35">
      <c r="A1668" t="s">
        <v>1669</v>
      </c>
      <c r="B1668" s="9">
        <v>3175273427</v>
      </c>
      <c r="C1668" t="s">
        <v>1669</v>
      </c>
      <c r="D1668" s="5">
        <v>-2.8800000000000594</v>
      </c>
    </row>
    <row r="1669" spans="1:4" x14ac:dyDescent="0.35">
      <c r="A1669" t="s">
        <v>1670</v>
      </c>
      <c r="B1669" s="9">
        <v>12129186344</v>
      </c>
      <c r="C1669" t="s">
        <v>1670</v>
      </c>
      <c r="D1669" s="5">
        <v>2.140000000000013</v>
      </c>
    </row>
    <row r="1670" spans="1:4" x14ac:dyDescent="0.35">
      <c r="A1670" t="s">
        <v>1671</v>
      </c>
      <c r="B1670" s="9">
        <v>185832870</v>
      </c>
      <c r="C1670" t="s">
        <v>1671</v>
      </c>
      <c r="D1670" s="5">
        <v>0.26000000000000689</v>
      </c>
    </row>
    <row r="1671" spans="1:4" x14ac:dyDescent="0.35">
      <c r="A1671" t="s">
        <v>1672</v>
      </c>
      <c r="B1671" s="9">
        <v>131848997063</v>
      </c>
      <c r="C1671" t="s">
        <v>1672</v>
      </c>
      <c r="D1671" s="5">
        <v>-0.27000000000001911</v>
      </c>
    </row>
    <row r="1672" spans="1:4" x14ac:dyDescent="0.35">
      <c r="A1672" t="s">
        <v>1673</v>
      </c>
      <c r="B1672" s="9">
        <v>76704875</v>
      </c>
      <c r="C1672" t="s">
        <v>1673</v>
      </c>
      <c r="D1672" s="5">
        <v>5.900000000000027</v>
      </c>
    </row>
    <row r="1673" spans="1:4" x14ac:dyDescent="0.35">
      <c r="A1673" t="s">
        <v>1674</v>
      </c>
      <c r="B1673" s="9">
        <v>379684264</v>
      </c>
      <c r="C1673" t="s">
        <v>1674</v>
      </c>
      <c r="D1673" s="5">
        <v>-0.21999999999997755</v>
      </c>
    </row>
    <row r="1674" spans="1:4" x14ac:dyDescent="0.35">
      <c r="A1674" t="s">
        <v>1675</v>
      </c>
      <c r="B1674" s="9">
        <v>39972217</v>
      </c>
      <c r="C1674" t="s">
        <v>1675</v>
      </c>
      <c r="D1674" s="5">
        <v>5.180000000000021</v>
      </c>
    </row>
    <row r="1675" spans="1:4" x14ac:dyDescent="0.35">
      <c r="A1675" t="s">
        <v>1676</v>
      </c>
      <c r="B1675" s="9">
        <v>131752241</v>
      </c>
      <c r="C1675" t="s">
        <v>1676</v>
      </c>
      <c r="D1675" s="5">
        <v>4.32</v>
      </c>
    </row>
    <row r="1676" spans="1:4" x14ac:dyDescent="0.35">
      <c r="A1676" t="s">
        <v>1677</v>
      </c>
      <c r="B1676" s="9">
        <v>11686555</v>
      </c>
      <c r="C1676" t="s">
        <v>1677</v>
      </c>
      <c r="D1676" s="5">
        <v>0.26999999999999957</v>
      </c>
    </row>
    <row r="1677" spans="1:4" x14ac:dyDescent="0.35">
      <c r="A1677" t="s">
        <v>1678</v>
      </c>
      <c r="B1677" s="9">
        <v>1370595119</v>
      </c>
      <c r="C1677" t="s">
        <v>1678</v>
      </c>
      <c r="D1677" s="5">
        <v>-1.3800000000000008</v>
      </c>
    </row>
    <row r="1678" spans="1:4" x14ac:dyDescent="0.35">
      <c r="A1678" t="s">
        <v>1679</v>
      </c>
      <c r="B1678" s="9">
        <v>19785442749</v>
      </c>
      <c r="C1678" t="s">
        <v>1679</v>
      </c>
      <c r="D1678" s="5">
        <v>-0.11000000000001364</v>
      </c>
    </row>
    <row r="1679" spans="1:4" x14ac:dyDescent="0.35">
      <c r="A1679" t="s">
        <v>1680</v>
      </c>
      <c r="B1679" s="9">
        <v>24119277</v>
      </c>
      <c r="C1679" t="s">
        <v>1680</v>
      </c>
      <c r="D1679" s="5">
        <v>-0.15000000000000213</v>
      </c>
    </row>
    <row r="1680" spans="1:4" x14ac:dyDescent="0.35">
      <c r="A1680" t="s">
        <v>1681</v>
      </c>
      <c r="B1680" s="9">
        <v>663796351</v>
      </c>
      <c r="C1680" t="s">
        <v>1681</v>
      </c>
      <c r="D1680" s="5">
        <v>0.66999999999996618</v>
      </c>
    </row>
    <row r="1681" spans="1:4" x14ac:dyDescent="0.35">
      <c r="A1681" t="s">
        <v>1682</v>
      </c>
      <c r="B1681" s="9">
        <v>5685043968</v>
      </c>
      <c r="C1681" t="s">
        <v>1682</v>
      </c>
      <c r="D1681" s="5">
        <v>-1.0800000000000045</v>
      </c>
    </row>
    <row r="1682" spans="1:4" x14ac:dyDescent="0.35">
      <c r="A1682" t="s">
        <v>1683</v>
      </c>
      <c r="B1682" s="9">
        <v>1485396928</v>
      </c>
      <c r="C1682" t="s">
        <v>1683</v>
      </c>
      <c r="D1682" s="5">
        <v>0.30999999999999517</v>
      </c>
    </row>
    <row r="1683" spans="1:4" x14ac:dyDescent="0.35">
      <c r="A1683" t="s">
        <v>1684</v>
      </c>
      <c r="B1683" s="9">
        <v>115534646</v>
      </c>
      <c r="C1683" t="s">
        <v>1684</v>
      </c>
      <c r="D1683" s="5">
        <v>-22.560000000000002</v>
      </c>
    </row>
    <row r="1684" spans="1:4" x14ac:dyDescent="0.35">
      <c r="A1684" t="s">
        <v>1685</v>
      </c>
      <c r="B1684" s="9">
        <v>6996773335</v>
      </c>
      <c r="C1684" t="s">
        <v>1685</v>
      </c>
      <c r="D1684" s="5">
        <v>-2.2099999999999866</v>
      </c>
    </row>
    <row r="1685" spans="1:4" x14ac:dyDescent="0.35">
      <c r="A1685" t="s">
        <v>1686</v>
      </c>
      <c r="B1685" s="9">
        <v>244916046</v>
      </c>
      <c r="C1685" t="s">
        <v>1686</v>
      </c>
      <c r="D1685" s="5">
        <v>4.8300000000001546</v>
      </c>
    </row>
    <row r="1686" spans="1:4" x14ac:dyDescent="0.35">
      <c r="A1686" t="s">
        <v>1687</v>
      </c>
      <c r="B1686" s="9">
        <v>143467865</v>
      </c>
      <c r="C1686" t="s">
        <v>1687</v>
      </c>
      <c r="D1686" s="5">
        <v>-1.2799999999999798</v>
      </c>
    </row>
    <row r="1687" spans="1:4" x14ac:dyDescent="0.35">
      <c r="A1687" t="s">
        <v>1688</v>
      </c>
      <c r="B1687" s="9">
        <v>96529696</v>
      </c>
      <c r="C1687" t="s">
        <v>1688</v>
      </c>
      <c r="D1687" s="5">
        <v>-1.6999999999999993</v>
      </c>
    </row>
    <row r="1688" spans="1:4" x14ac:dyDescent="0.35">
      <c r="A1688" t="s">
        <v>1689</v>
      </c>
      <c r="B1688" s="9">
        <v>377947330</v>
      </c>
      <c r="C1688" t="s">
        <v>1689</v>
      </c>
      <c r="D1688" s="5">
        <v>0.95000000000005258</v>
      </c>
    </row>
    <row r="1689" spans="1:4" x14ac:dyDescent="0.35">
      <c r="A1689" t="s">
        <v>1690</v>
      </c>
      <c r="B1689" s="9">
        <v>98552533</v>
      </c>
      <c r="C1689" t="s">
        <v>1690</v>
      </c>
      <c r="D1689" s="5">
        <v>0.40999999999999659</v>
      </c>
    </row>
    <row r="1690" spans="1:4" x14ac:dyDescent="0.35">
      <c r="A1690" t="s">
        <v>1691</v>
      </c>
      <c r="B1690" s="9">
        <v>3855168699</v>
      </c>
      <c r="C1690" t="s">
        <v>1691</v>
      </c>
      <c r="D1690" s="5">
        <v>-0.18999999999999062</v>
      </c>
    </row>
    <row r="1691" spans="1:4" x14ac:dyDescent="0.35">
      <c r="A1691" t="s">
        <v>1692</v>
      </c>
      <c r="B1691" s="9">
        <v>46111300</v>
      </c>
      <c r="C1691" t="s">
        <v>1692</v>
      </c>
      <c r="D1691" s="5">
        <v>5.9000000000000199</v>
      </c>
    </row>
    <row r="1692" spans="1:4" x14ac:dyDescent="0.35">
      <c r="A1692" t="s">
        <v>1693</v>
      </c>
      <c r="B1692" s="9">
        <v>138930780</v>
      </c>
      <c r="C1692" t="s">
        <v>1693</v>
      </c>
      <c r="D1692" s="5">
        <v>4.0000000000006253E-2</v>
      </c>
    </row>
    <row r="1693" spans="1:4" x14ac:dyDescent="0.35">
      <c r="A1693" t="s">
        <v>1694</v>
      </c>
      <c r="B1693" s="9">
        <v>3798001176</v>
      </c>
      <c r="C1693" t="s">
        <v>1694</v>
      </c>
      <c r="D1693" s="5">
        <v>-5.4900000000000304</v>
      </c>
    </row>
    <row r="1694" spans="1:4" x14ac:dyDescent="0.35">
      <c r="A1694" t="s">
        <v>1695</v>
      </c>
      <c r="B1694" s="9">
        <v>37883891</v>
      </c>
      <c r="C1694" t="s">
        <v>1695</v>
      </c>
      <c r="D1694" s="5">
        <v>-2.6100000000000048</v>
      </c>
    </row>
    <row r="1695" spans="1:4" x14ac:dyDescent="0.35">
      <c r="A1695" t="s">
        <v>1696</v>
      </c>
      <c r="B1695" s="9">
        <v>3554090186</v>
      </c>
      <c r="C1695" t="s">
        <v>1696</v>
      </c>
      <c r="D1695" s="5">
        <v>-0.55999999999993832</v>
      </c>
    </row>
    <row r="1696" spans="1:4" x14ac:dyDescent="0.35">
      <c r="A1696" t="s">
        <v>1697</v>
      </c>
      <c r="B1696" s="9">
        <v>2470390559</v>
      </c>
      <c r="C1696" t="s">
        <v>1697</v>
      </c>
      <c r="D1696" s="5">
        <v>-6.6599999999999824</v>
      </c>
    </row>
    <row r="1697" spans="1:4" x14ac:dyDescent="0.35">
      <c r="A1697" t="s">
        <v>1698</v>
      </c>
      <c r="B1697" s="9">
        <v>350428440</v>
      </c>
      <c r="C1697" t="s">
        <v>1698</v>
      </c>
      <c r="D1697" s="5">
        <v>0.30000000000003268</v>
      </c>
    </row>
    <row r="1698" spans="1:4" x14ac:dyDescent="0.35">
      <c r="A1698" t="s">
        <v>1699</v>
      </c>
      <c r="B1698" s="9">
        <v>1186717299</v>
      </c>
      <c r="C1698" t="s">
        <v>1699</v>
      </c>
      <c r="D1698" s="5">
        <v>-3.0899999999999883</v>
      </c>
    </row>
    <row r="1699" spans="1:4" x14ac:dyDescent="0.35">
      <c r="A1699" t="s">
        <v>1700</v>
      </c>
      <c r="B1699" s="9">
        <v>22529347</v>
      </c>
      <c r="C1699" t="s">
        <v>1700</v>
      </c>
      <c r="D1699" s="5">
        <v>0.14999999999999147</v>
      </c>
    </row>
    <row r="1700" spans="1:4" x14ac:dyDescent="0.35">
      <c r="A1700" t="s">
        <v>1701</v>
      </c>
      <c r="B1700" s="9">
        <v>25024785</v>
      </c>
      <c r="C1700" t="s">
        <v>1701</v>
      </c>
      <c r="D1700" s="5">
        <v>0.46999999999999531</v>
      </c>
    </row>
    <row r="1701" spans="1:4" x14ac:dyDescent="0.35">
      <c r="A1701" t="s">
        <v>1702</v>
      </c>
      <c r="B1701" s="9">
        <v>6963576</v>
      </c>
      <c r="C1701" t="s">
        <v>1702</v>
      </c>
      <c r="D1701" s="5">
        <v>6.2599999999999625</v>
      </c>
    </row>
    <row r="1702" spans="1:4" x14ac:dyDescent="0.35">
      <c r="A1702" t="s">
        <v>1703</v>
      </c>
      <c r="B1702" s="9">
        <v>8172011</v>
      </c>
      <c r="C1702" t="s">
        <v>1703</v>
      </c>
      <c r="D1702" s="5">
        <v>-6.5199999999999783</v>
      </c>
    </row>
    <row r="1703" spans="1:4" x14ac:dyDescent="0.35">
      <c r="A1703" t="s">
        <v>1704</v>
      </c>
      <c r="B1703" s="9">
        <v>1065016149</v>
      </c>
      <c r="C1703" t="s">
        <v>1704</v>
      </c>
      <c r="D1703" s="5">
        <v>-2.9999999999981597E-2</v>
      </c>
    </row>
    <row r="1704" spans="1:4" x14ac:dyDescent="0.35">
      <c r="A1704" t="s">
        <v>1705</v>
      </c>
      <c r="B1704" s="9">
        <v>2161179438</v>
      </c>
      <c r="C1704" t="s">
        <v>1705</v>
      </c>
      <c r="D1704" s="5">
        <v>0.13999999999999524</v>
      </c>
    </row>
    <row r="1705" spans="1:4" x14ac:dyDescent="0.35">
      <c r="A1705" t="s">
        <v>1706</v>
      </c>
      <c r="B1705" s="9">
        <v>984873078</v>
      </c>
      <c r="C1705" t="s">
        <v>1706</v>
      </c>
      <c r="D1705" s="5">
        <v>-0.75000000000000178</v>
      </c>
    </row>
    <row r="1706" spans="1:4" x14ac:dyDescent="0.35">
      <c r="A1706" t="s">
        <v>1707</v>
      </c>
      <c r="B1706" s="9">
        <v>4901787587</v>
      </c>
      <c r="C1706" t="s">
        <v>1707</v>
      </c>
      <c r="D1706" s="5">
        <v>3.0500000000000398</v>
      </c>
    </row>
    <row r="1707" spans="1:4" x14ac:dyDescent="0.35">
      <c r="A1707" t="s">
        <v>1708</v>
      </c>
      <c r="B1707" s="9">
        <v>7850437174</v>
      </c>
      <c r="C1707" t="s">
        <v>1708</v>
      </c>
      <c r="D1707" s="5">
        <v>-2.0000000000004903E-2</v>
      </c>
    </row>
    <row r="1708" spans="1:4" x14ac:dyDescent="0.35">
      <c r="A1708" t="s">
        <v>1709</v>
      </c>
      <c r="B1708" s="9">
        <v>76382080</v>
      </c>
      <c r="C1708" t="s">
        <v>1709</v>
      </c>
      <c r="D1708" s="5">
        <v>-0.65999999999999392</v>
      </c>
    </row>
    <row r="1709" spans="1:4" x14ac:dyDescent="0.35">
      <c r="A1709" t="s">
        <v>1710</v>
      </c>
      <c r="B1709" s="9">
        <v>2817431060</v>
      </c>
      <c r="C1709" t="s">
        <v>1710</v>
      </c>
      <c r="D1709" s="5">
        <v>4.6900000000000048</v>
      </c>
    </row>
    <row r="1710" spans="1:4" x14ac:dyDescent="0.35">
      <c r="A1710" t="s">
        <v>1711</v>
      </c>
      <c r="B1710" s="9">
        <v>5257945</v>
      </c>
      <c r="C1710" t="s">
        <v>1711</v>
      </c>
      <c r="D1710" s="5">
        <v>-1.5800000000000232</v>
      </c>
    </row>
    <row r="1711" spans="1:4" x14ac:dyDescent="0.35">
      <c r="A1711" t="s">
        <v>1712</v>
      </c>
      <c r="B1711" s="9">
        <v>3233962029</v>
      </c>
      <c r="C1711" t="s">
        <v>1712</v>
      </c>
      <c r="D1711" s="5">
        <v>-3.3200000000000252</v>
      </c>
    </row>
    <row r="1712" spans="1:4" x14ac:dyDescent="0.35">
      <c r="A1712" t="s">
        <v>1713</v>
      </c>
      <c r="B1712" s="9">
        <v>3147892744</v>
      </c>
      <c r="C1712" t="s">
        <v>1713</v>
      </c>
      <c r="D1712" s="5">
        <v>-0.33999999999999186</v>
      </c>
    </row>
    <row r="1713" spans="1:4" x14ac:dyDescent="0.35">
      <c r="A1713" t="s">
        <v>1714</v>
      </c>
      <c r="B1713" s="9">
        <v>36767113</v>
      </c>
      <c r="C1713" t="s">
        <v>1714</v>
      </c>
      <c r="D1713" s="5">
        <v>8.5800000000000054</v>
      </c>
    </row>
    <row r="1714" spans="1:4" x14ac:dyDescent="0.35">
      <c r="A1714" t="s">
        <v>1715</v>
      </c>
      <c r="B1714" s="9">
        <v>5639595389</v>
      </c>
      <c r="C1714" t="s">
        <v>1715</v>
      </c>
      <c r="D1714" s="5">
        <v>-1.6499999999999981</v>
      </c>
    </row>
    <row r="1715" spans="1:4" x14ac:dyDescent="0.35">
      <c r="A1715" t="s">
        <v>1716</v>
      </c>
      <c r="B1715" s="9">
        <v>584888752</v>
      </c>
      <c r="C1715" t="s">
        <v>1716</v>
      </c>
      <c r="D1715" s="5">
        <v>-0.18000000000000682</v>
      </c>
    </row>
    <row r="1716" spans="1:4" x14ac:dyDescent="0.35">
      <c r="A1716" t="s">
        <v>1717</v>
      </c>
      <c r="B1716" s="9">
        <v>31891936</v>
      </c>
      <c r="C1716" t="s">
        <v>1717</v>
      </c>
      <c r="D1716" s="5">
        <v>7.4700000000001054</v>
      </c>
    </row>
    <row r="1717" spans="1:4" x14ac:dyDescent="0.35">
      <c r="A1717" t="s">
        <v>1718</v>
      </c>
      <c r="B1717" s="9">
        <v>240801888146</v>
      </c>
      <c r="C1717" t="s">
        <v>1718</v>
      </c>
      <c r="D1717" s="5">
        <v>0.94000000000001549</v>
      </c>
    </row>
    <row r="1718" spans="1:4" x14ac:dyDescent="0.35">
      <c r="A1718" t="s">
        <v>1719</v>
      </c>
      <c r="B1718" s="9">
        <v>3931919</v>
      </c>
      <c r="C1718" t="s">
        <v>1719</v>
      </c>
      <c r="D1718" s="5">
        <v>4.7999999999999865</v>
      </c>
    </row>
    <row r="1719" spans="1:4" x14ac:dyDescent="0.35">
      <c r="A1719" t="s">
        <v>1720</v>
      </c>
      <c r="B1719" s="9">
        <v>167103369</v>
      </c>
      <c r="C1719" t="s">
        <v>1720</v>
      </c>
      <c r="D1719" s="5">
        <v>-7.5400000000000205</v>
      </c>
    </row>
    <row r="1720" spans="1:4" x14ac:dyDescent="0.35">
      <c r="A1720" t="s">
        <v>1721</v>
      </c>
      <c r="B1720" s="9">
        <v>15590201730</v>
      </c>
      <c r="C1720" t="s">
        <v>1721</v>
      </c>
      <c r="D1720" s="5">
        <v>-1.9200000000000008</v>
      </c>
    </row>
    <row r="1721" spans="1:4" x14ac:dyDescent="0.35">
      <c r="A1721" t="s">
        <v>1722</v>
      </c>
      <c r="B1721" s="9">
        <v>6544024</v>
      </c>
      <c r="C1721" t="s">
        <v>1722</v>
      </c>
      <c r="D1721" s="5">
        <v>0.88999999999998991</v>
      </c>
    </row>
    <row r="1722" spans="1:4" x14ac:dyDescent="0.35">
      <c r="A1722" t="s">
        <v>1723</v>
      </c>
      <c r="B1722" s="9">
        <v>25274807</v>
      </c>
      <c r="C1722" t="s">
        <v>1723</v>
      </c>
      <c r="D1722" s="5">
        <v>-1.3800000000000239</v>
      </c>
    </row>
    <row r="1723" spans="1:4" x14ac:dyDescent="0.35">
      <c r="A1723" t="s">
        <v>1724</v>
      </c>
      <c r="B1723" s="9">
        <v>260075041</v>
      </c>
      <c r="C1723" t="s">
        <v>1724</v>
      </c>
      <c r="D1723" s="5">
        <v>-0.95999999999998664</v>
      </c>
    </row>
    <row r="1724" spans="1:4" x14ac:dyDescent="0.35">
      <c r="A1724" t="s">
        <v>1725</v>
      </c>
      <c r="B1724" s="9">
        <v>1008403918</v>
      </c>
      <c r="C1724" t="s">
        <v>1725</v>
      </c>
      <c r="D1724" s="5">
        <v>3.6799999999999429</v>
      </c>
    </row>
    <row r="1725" spans="1:4" x14ac:dyDescent="0.35">
      <c r="A1725" t="s">
        <v>1726</v>
      </c>
      <c r="B1725" s="9">
        <v>121326548</v>
      </c>
      <c r="C1725" t="s">
        <v>1726</v>
      </c>
      <c r="D1725" s="5">
        <v>-3.4100000000000072</v>
      </c>
    </row>
    <row r="1726" spans="1:4" x14ac:dyDescent="0.35">
      <c r="A1726" t="s">
        <v>1727</v>
      </c>
      <c r="B1726" s="9">
        <v>119047619</v>
      </c>
      <c r="C1726" t="s">
        <v>1727</v>
      </c>
      <c r="D1726" s="5">
        <v>-0.75999999999999091</v>
      </c>
    </row>
    <row r="1727" spans="1:4" x14ac:dyDescent="0.35">
      <c r="A1727" t="s">
        <v>1728</v>
      </c>
      <c r="B1727" s="9">
        <v>487660202</v>
      </c>
      <c r="C1727" t="s">
        <v>1728</v>
      </c>
      <c r="D1727" s="5">
        <v>3.7999999999999687</v>
      </c>
    </row>
    <row r="1728" spans="1:4" x14ac:dyDescent="0.35">
      <c r="A1728" t="s">
        <v>1729</v>
      </c>
      <c r="B1728" s="9">
        <v>6939279472</v>
      </c>
      <c r="C1728" t="s">
        <v>1729</v>
      </c>
      <c r="D1728" s="5">
        <v>-0.70999999999999552</v>
      </c>
    </row>
    <row r="1729" spans="1:4" x14ac:dyDescent="0.35">
      <c r="A1729" t="s">
        <v>1730</v>
      </c>
      <c r="B1729" s="9">
        <v>449331115</v>
      </c>
      <c r="C1729" t="s">
        <v>1730</v>
      </c>
      <c r="D1729" s="5">
        <v>0.96999999999995623</v>
      </c>
    </row>
    <row r="1730" spans="1:4" x14ac:dyDescent="0.35">
      <c r="A1730" t="s">
        <v>1731</v>
      </c>
      <c r="B1730" s="9">
        <v>23157051</v>
      </c>
      <c r="C1730" t="s">
        <v>1731</v>
      </c>
      <c r="D1730" s="5">
        <v>2.9999999999998028E-2</v>
      </c>
    </row>
    <row r="1731" spans="1:4" x14ac:dyDescent="0.35">
      <c r="A1731" t="s">
        <v>1732</v>
      </c>
      <c r="B1731" s="9">
        <v>112775271</v>
      </c>
      <c r="C1731" t="s">
        <v>1732</v>
      </c>
      <c r="D1731" s="5">
        <v>2.7699999999999108</v>
      </c>
    </row>
    <row r="1732" spans="1:4" x14ac:dyDescent="0.35">
      <c r="A1732" t="s">
        <v>1733</v>
      </c>
      <c r="B1732" s="9">
        <v>636678184</v>
      </c>
      <c r="C1732" t="s">
        <v>1733</v>
      </c>
      <c r="D1732" s="5">
        <v>3.2399999999999913</v>
      </c>
    </row>
    <row r="1733" spans="1:4" x14ac:dyDescent="0.35">
      <c r="A1733" t="s">
        <v>1734</v>
      </c>
      <c r="B1733" s="9">
        <v>18622574</v>
      </c>
      <c r="C1733" t="s">
        <v>1734</v>
      </c>
      <c r="D1733" s="5">
        <v>-0.71000000000000796</v>
      </c>
    </row>
    <row r="1734" spans="1:4" x14ac:dyDescent="0.35">
      <c r="A1734" t="s">
        <v>1735</v>
      </c>
      <c r="B1734" s="9">
        <v>1071434196</v>
      </c>
      <c r="C1734" t="s">
        <v>1735</v>
      </c>
      <c r="D1734" s="5">
        <v>-0.69999999999999662</v>
      </c>
    </row>
    <row r="1735" spans="1:4" x14ac:dyDescent="0.35">
      <c r="A1735" t="s">
        <v>1736</v>
      </c>
      <c r="B1735" s="9">
        <v>9107679</v>
      </c>
      <c r="C1735" t="s">
        <v>1736</v>
      </c>
      <c r="D1735" s="5">
        <v>-10.130000000000223</v>
      </c>
    </row>
    <row r="1736" spans="1:4" x14ac:dyDescent="0.35">
      <c r="A1736" t="s">
        <v>1737</v>
      </c>
      <c r="B1736" s="9">
        <v>471817552</v>
      </c>
      <c r="C1736" t="s">
        <v>1737</v>
      </c>
      <c r="D1736" s="5">
        <v>5.9999999999999165E-2</v>
      </c>
    </row>
    <row r="1737" spans="1:4" x14ac:dyDescent="0.35">
      <c r="A1737" t="s">
        <v>1738</v>
      </c>
      <c r="B1737" s="9">
        <v>7234791601</v>
      </c>
      <c r="C1737" t="s">
        <v>1738</v>
      </c>
      <c r="D1737" s="5">
        <v>-2.2000000000000348</v>
      </c>
    </row>
    <row r="1738" spans="1:4" x14ac:dyDescent="0.35">
      <c r="A1738" t="s">
        <v>1739</v>
      </c>
      <c r="B1738" s="9">
        <v>85869721</v>
      </c>
      <c r="C1738" t="s">
        <v>1739</v>
      </c>
      <c r="D1738" s="5">
        <v>-0.22999999999999687</v>
      </c>
    </row>
    <row r="1739" spans="1:4" x14ac:dyDescent="0.35">
      <c r="A1739" t="s">
        <v>1740</v>
      </c>
      <c r="B1739" s="9">
        <v>2401511819</v>
      </c>
      <c r="C1739" t="s">
        <v>1740</v>
      </c>
      <c r="D1739" s="5">
        <v>-6.9000000000000341</v>
      </c>
    </row>
    <row r="1740" spans="1:4" x14ac:dyDescent="0.35">
      <c r="A1740" t="s">
        <v>1741</v>
      </c>
      <c r="B1740" s="9">
        <v>9653903974</v>
      </c>
      <c r="C1740" t="s">
        <v>1741</v>
      </c>
      <c r="D1740" s="5">
        <v>-0.83000000000000007</v>
      </c>
    </row>
    <row r="1741" spans="1:4" x14ac:dyDescent="0.35">
      <c r="A1741" t="s">
        <v>1742</v>
      </c>
      <c r="B1741" s="9">
        <v>496567333</v>
      </c>
      <c r="C1741" t="s">
        <v>1742</v>
      </c>
      <c r="D1741" s="5">
        <v>1.8299999999997851</v>
      </c>
    </row>
    <row r="1742" spans="1:4" x14ac:dyDescent="0.35">
      <c r="A1742" t="s">
        <v>1743</v>
      </c>
      <c r="B1742" s="9">
        <v>1018565844</v>
      </c>
      <c r="C1742" t="s">
        <v>1743</v>
      </c>
      <c r="D1742" s="5">
        <v>-3.4500000000000952</v>
      </c>
    </row>
    <row r="1743" spans="1:4" x14ac:dyDescent="0.35">
      <c r="A1743" t="s">
        <v>1744</v>
      </c>
      <c r="B1743" s="9">
        <v>826637163</v>
      </c>
      <c r="C1743" t="s">
        <v>1744</v>
      </c>
      <c r="D1743" s="5">
        <v>0.59000000000000341</v>
      </c>
    </row>
    <row r="1744" spans="1:4" x14ac:dyDescent="0.35">
      <c r="A1744" t="s">
        <v>1745</v>
      </c>
      <c r="B1744" s="9">
        <v>2982132417</v>
      </c>
      <c r="C1744" t="s">
        <v>1745</v>
      </c>
      <c r="D1744" s="5">
        <v>2.0299999999999923</v>
      </c>
    </row>
    <row r="1745" spans="1:4" x14ac:dyDescent="0.35">
      <c r="A1745" t="s">
        <v>1746</v>
      </c>
      <c r="B1745" s="9">
        <v>4418418462</v>
      </c>
      <c r="C1745" t="s">
        <v>1746</v>
      </c>
      <c r="D1745" s="5">
        <v>9.9999999999980105E-3</v>
      </c>
    </row>
    <row r="1746" spans="1:4" x14ac:dyDescent="0.35">
      <c r="A1746" t="s">
        <v>1747</v>
      </c>
      <c r="B1746" s="9">
        <v>75703051</v>
      </c>
      <c r="C1746" t="s">
        <v>1747</v>
      </c>
      <c r="D1746" s="5">
        <v>-0.55000000000002203</v>
      </c>
    </row>
    <row r="1747" spans="1:4" x14ac:dyDescent="0.35">
      <c r="A1747" t="s">
        <v>1748</v>
      </c>
      <c r="B1747" s="9">
        <v>17816978346</v>
      </c>
      <c r="C1747" t="s">
        <v>1748</v>
      </c>
      <c r="D1747" s="5">
        <v>1.4900000000000446</v>
      </c>
    </row>
    <row r="1748" spans="1:4" x14ac:dyDescent="0.35">
      <c r="A1748" t="s">
        <v>1749</v>
      </c>
      <c r="B1748" s="9">
        <v>386238921</v>
      </c>
      <c r="C1748" t="s">
        <v>1749</v>
      </c>
      <c r="D1748" s="5">
        <v>6.0499999999999687</v>
      </c>
    </row>
    <row r="1749" spans="1:4" x14ac:dyDescent="0.35">
      <c r="A1749" t="s">
        <v>1750</v>
      </c>
      <c r="B1749" s="9">
        <v>218817112</v>
      </c>
      <c r="C1749" t="s">
        <v>1750</v>
      </c>
      <c r="D1749" s="5">
        <v>2.6299999999999795</v>
      </c>
    </row>
    <row r="1750" spans="1:4" x14ac:dyDescent="0.35">
      <c r="A1750" t="s">
        <v>1751</v>
      </c>
      <c r="B1750" s="9">
        <v>102522280</v>
      </c>
      <c r="C1750" t="s">
        <v>1751</v>
      </c>
      <c r="D1750" s="5">
        <v>-1.5200000000000067</v>
      </c>
    </row>
    <row r="1751" spans="1:4" x14ac:dyDescent="0.35">
      <c r="A1751" t="s">
        <v>1752</v>
      </c>
      <c r="B1751" s="9">
        <v>224991204</v>
      </c>
      <c r="C1751" t="s">
        <v>1752</v>
      </c>
      <c r="D1751" s="5">
        <v>3.639999999999965</v>
      </c>
    </row>
    <row r="1752" spans="1:4" x14ac:dyDescent="0.35">
      <c r="A1752" t="s">
        <v>1753</v>
      </c>
      <c r="B1752" s="9">
        <v>14605973</v>
      </c>
      <c r="C1752" t="s">
        <v>1753</v>
      </c>
      <c r="D1752" s="5">
        <v>-0.59999999999999165</v>
      </c>
    </row>
    <row r="1753" spans="1:4" x14ac:dyDescent="0.35">
      <c r="A1753" t="s">
        <v>1754</v>
      </c>
      <c r="B1753" s="9">
        <v>84955211</v>
      </c>
      <c r="C1753" t="s">
        <v>1754</v>
      </c>
      <c r="D1753" s="5">
        <v>0.31000000000001293</v>
      </c>
    </row>
    <row r="1754" spans="1:4" x14ac:dyDescent="0.35">
      <c r="A1754" t="s">
        <v>1755</v>
      </c>
      <c r="B1754" s="9">
        <v>2276593</v>
      </c>
      <c r="C1754" t="s">
        <v>1755</v>
      </c>
      <c r="D1754" s="5">
        <v>0.73000000000001819</v>
      </c>
    </row>
    <row r="1755" spans="1:4" x14ac:dyDescent="0.35">
      <c r="A1755" t="s">
        <v>1756</v>
      </c>
      <c r="B1755" s="9">
        <v>1396391724</v>
      </c>
      <c r="C1755" t="s">
        <v>1756</v>
      </c>
      <c r="D1755" s="5">
        <v>1.9200000000000408</v>
      </c>
    </row>
    <row r="1756" spans="1:4" x14ac:dyDescent="0.35">
      <c r="A1756" t="s">
        <v>1757</v>
      </c>
      <c r="B1756" s="9">
        <v>47298899</v>
      </c>
      <c r="C1756" t="s">
        <v>1757</v>
      </c>
      <c r="D1756" s="5">
        <v>0.41000000000000014</v>
      </c>
    </row>
    <row r="1757" spans="1:4" x14ac:dyDescent="0.35">
      <c r="A1757" t="s">
        <v>1758</v>
      </c>
      <c r="B1757" s="9">
        <v>3120099636</v>
      </c>
      <c r="C1757" t="s">
        <v>1758</v>
      </c>
      <c r="D1757" s="5">
        <v>-0.72000000000000064</v>
      </c>
    </row>
    <row r="1758" spans="1:4" x14ac:dyDescent="0.35">
      <c r="A1758" t="s">
        <v>1759</v>
      </c>
      <c r="B1758" s="9">
        <v>4863414154</v>
      </c>
      <c r="C1758" t="s">
        <v>1759</v>
      </c>
      <c r="D1758" s="5">
        <v>-5.3700000000000081</v>
      </c>
    </row>
    <row r="1759" spans="1:4" x14ac:dyDescent="0.35">
      <c r="A1759" t="s">
        <v>1760</v>
      </c>
      <c r="B1759" s="9">
        <v>2032992</v>
      </c>
      <c r="C1759" t="s">
        <v>1760</v>
      </c>
      <c r="D1759" s="5">
        <v>0.90999999999999304</v>
      </c>
    </row>
    <row r="1760" spans="1:4" x14ac:dyDescent="0.35">
      <c r="A1760" t="s">
        <v>1761</v>
      </c>
      <c r="B1760" s="9">
        <v>105014027</v>
      </c>
      <c r="C1760" t="s">
        <v>1761</v>
      </c>
      <c r="D1760" s="5">
        <v>-0.61999999999999567</v>
      </c>
    </row>
    <row r="1761" spans="1:4" x14ac:dyDescent="0.35">
      <c r="A1761" t="s">
        <v>1762</v>
      </c>
      <c r="B1761" s="9">
        <v>34620220624</v>
      </c>
      <c r="C1761" t="s">
        <v>1762</v>
      </c>
      <c r="D1761" s="5">
        <v>-0.13000000000000167</v>
      </c>
    </row>
    <row r="1762" spans="1:4" x14ac:dyDescent="0.35">
      <c r="A1762" t="s">
        <v>1763</v>
      </c>
      <c r="B1762" s="9">
        <v>846180528</v>
      </c>
      <c r="C1762" t="s">
        <v>1763</v>
      </c>
      <c r="D1762" s="5">
        <v>3.3599999999999284</v>
      </c>
    </row>
    <row r="1763" spans="1:4" x14ac:dyDescent="0.35">
      <c r="A1763" t="s">
        <v>1764</v>
      </c>
      <c r="B1763" s="9">
        <v>306259265</v>
      </c>
      <c r="C1763" t="s">
        <v>1764</v>
      </c>
      <c r="D1763" s="5">
        <v>0.32999999999999519</v>
      </c>
    </row>
    <row r="1764" spans="1:4" x14ac:dyDescent="0.35">
      <c r="A1764" t="s">
        <v>1765</v>
      </c>
      <c r="B1764" s="9">
        <v>1547324783</v>
      </c>
      <c r="C1764" t="s">
        <v>1765</v>
      </c>
      <c r="D1764" s="5">
        <v>0.58000000000001251</v>
      </c>
    </row>
    <row r="1765" spans="1:4" x14ac:dyDescent="0.35">
      <c r="A1765" t="s">
        <v>1766</v>
      </c>
      <c r="B1765" s="9">
        <v>98804872699</v>
      </c>
      <c r="C1765" t="s">
        <v>1766</v>
      </c>
      <c r="D1765" s="5">
        <v>3.170000000000023</v>
      </c>
    </row>
    <row r="1766" spans="1:4" x14ac:dyDescent="0.35">
      <c r="A1766" t="s">
        <v>1767</v>
      </c>
      <c r="B1766" s="9">
        <v>6315244684</v>
      </c>
      <c r="C1766" t="s">
        <v>1767</v>
      </c>
      <c r="D1766" s="5">
        <v>0.32999999999999652</v>
      </c>
    </row>
    <row r="1767" spans="1:4" x14ac:dyDescent="0.35">
      <c r="A1767" t="s">
        <v>1768</v>
      </c>
      <c r="B1767" s="9">
        <v>759293132</v>
      </c>
      <c r="C1767" t="s">
        <v>1768</v>
      </c>
      <c r="D1767" s="5">
        <v>-0.68000000000000504</v>
      </c>
    </row>
    <row r="1768" spans="1:4" x14ac:dyDescent="0.35">
      <c r="A1768" t="s">
        <v>1769</v>
      </c>
      <c r="B1768" s="9">
        <v>112820793</v>
      </c>
      <c r="C1768" t="s">
        <v>1769</v>
      </c>
      <c r="D1768" s="5">
        <v>-1.2600000000000371</v>
      </c>
    </row>
    <row r="1769" spans="1:4" x14ac:dyDescent="0.35">
      <c r="A1769" t="s">
        <v>1770</v>
      </c>
      <c r="B1769" s="9">
        <v>740534509</v>
      </c>
      <c r="C1769" t="s">
        <v>1770</v>
      </c>
      <c r="D1769" s="5">
        <v>0.11999999999999655</v>
      </c>
    </row>
    <row r="1770" spans="1:4" x14ac:dyDescent="0.35">
      <c r="A1770" t="s">
        <v>1771</v>
      </c>
      <c r="B1770" s="9">
        <v>116905366</v>
      </c>
      <c r="C1770" t="s">
        <v>1771</v>
      </c>
      <c r="D1770" s="5">
        <v>-3.1999999999998181</v>
      </c>
    </row>
    <row r="1771" spans="1:4" x14ac:dyDescent="0.35">
      <c r="A1771" t="s">
        <v>1772</v>
      </c>
      <c r="B1771" s="9">
        <v>595223132</v>
      </c>
      <c r="C1771" t="s">
        <v>1772</v>
      </c>
      <c r="D1771" s="5">
        <v>-1.5099999999999891</v>
      </c>
    </row>
    <row r="1772" spans="1:4" x14ac:dyDescent="0.35">
      <c r="A1772" t="s">
        <v>1773</v>
      </c>
      <c r="B1772" s="9">
        <v>212642650</v>
      </c>
      <c r="C1772" t="s">
        <v>1773</v>
      </c>
      <c r="D1772" s="5">
        <v>-0.5800000000000054</v>
      </c>
    </row>
    <row r="1773" spans="1:4" x14ac:dyDescent="0.35">
      <c r="A1773" t="s">
        <v>1774</v>
      </c>
      <c r="B1773" s="9">
        <v>87448723</v>
      </c>
      <c r="C1773" t="s">
        <v>1774</v>
      </c>
      <c r="D1773" s="5">
        <v>4.6899999999999622</v>
      </c>
    </row>
    <row r="1774" spans="1:4" x14ac:dyDescent="0.35">
      <c r="A1774" t="s">
        <v>1775</v>
      </c>
      <c r="B1774" s="9">
        <v>1276371420</v>
      </c>
      <c r="C1774" t="s">
        <v>1775</v>
      </c>
      <c r="D1774" s="5">
        <v>-0.30000000000006821</v>
      </c>
    </row>
    <row r="1775" spans="1:4" x14ac:dyDescent="0.35">
      <c r="A1775" t="s">
        <v>1776</v>
      </c>
      <c r="B1775" s="9">
        <v>15459189</v>
      </c>
      <c r="C1775" t="s">
        <v>1776</v>
      </c>
      <c r="D1775" s="5">
        <v>0.5700000000002774</v>
      </c>
    </row>
    <row r="1776" spans="1:4" x14ac:dyDescent="0.35">
      <c r="A1776" t="s">
        <v>1777</v>
      </c>
      <c r="B1776" s="9">
        <v>4997674030</v>
      </c>
      <c r="C1776" t="s">
        <v>1777</v>
      </c>
      <c r="D1776" s="5">
        <v>-0.1799999999999855</v>
      </c>
    </row>
    <row r="1777" spans="1:4" x14ac:dyDescent="0.35">
      <c r="A1777" t="s">
        <v>1778</v>
      </c>
      <c r="B1777" s="9">
        <v>147643220</v>
      </c>
      <c r="C1777" t="s">
        <v>1778</v>
      </c>
      <c r="D1777" s="5">
        <v>2.5500000000000007</v>
      </c>
    </row>
    <row r="1778" spans="1:4" x14ac:dyDescent="0.35">
      <c r="A1778" t="s">
        <v>1779</v>
      </c>
      <c r="B1778" s="9">
        <v>92938820</v>
      </c>
      <c r="C1778" t="s">
        <v>1779</v>
      </c>
      <c r="D1778" s="5">
        <v>-9.0000000000001634E-2</v>
      </c>
    </row>
    <row r="1779" spans="1:4" x14ac:dyDescent="0.35">
      <c r="A1779" t="s">
        <v>1780</v>
      </c>
      <c r="B1779" s="9">
        <v>1458941154</v>
      </c>
      <c r="C1779" t="s">
        <v>1780</v>
      </c>
      <c r="D1779" s="5">
        <v>2.9899999999999984</v>
      </c>
    </row>
    <row r="1780" spans="1:4" x14ac:dyDescent="0.35">
      <c r="A1780" t="s">
        <v>1781</v>
      </c>
      <c r="B1780" s="9">
        <v>542027297</v>
      </c>
      <c r="C1780" t="s">
        <v>1781</v>
      </c>
      <c r="D1780" s="5">
        <v>3.6400000000001711</v>
      </c>
    </row>
    <row r="1781" spans="1:4" x14ac:dyDescent="0.35">
      <c r="A1781" t="s">
        <v>1782</v>
      </c>
      <c r="B1781" s="9">
        <v>23811325498</v>
      </c>
      <c r="C1781" t="s">
        <v>1782</v>
      </c>
      <c r="D1781" s="5">
        <v>-0.16999999999999726</v>
      </c>
    </row>
    <row r="1782" spans="1:4" x14ac:dyDescent="0.35">
      <c r="A1782" t="s">
        <v>1783</v>
      </c>
      <c r="B1782" s="9">
        <v>186785479</v>
      </c>
      <c r="C1782" t="s">
        <v>1783</v>
      </c>
      <c r="D1782" s="5">
        <v>-3.0300000000000722</v>
      </c>
    </row>
    <row r="1783" spans="1:4" x14ac:dyDescent="0.35">
      <c r="A1783" t="s">
        <v>1784</v>
      </c>
      <c r="B1783" s="9">
        <v>138728993</v>
      </c>
      <c r="C1783" t="s">
        <v>1784</v>
      </c>
      <c r="D1783" s="5">
        <v>6.0300000000001148</v>
      </c>
    </row>
    <row r="1784" spans="1:4" x14ac:dyDescent="0.35">
      <c r="A1784" t="s">
        <v>1785</v>
      </c>
      <c r="B1784" s="9">
        <v>2053797960</v>
      </c>
      <c r="C1784" t="s">
        <v>1785</v>
      </c>
      <c r="D1784" s="5">
        <v>0.15000000000005542</v>
      </c>
    </row>
    <row r="1785" spans="1:4" x14ac:dyDescent="0.35">
      <c r="A1785" t="s">
        <v>1786</v>
      </c>
      <c r="B1785" s="9">
        <v>23787072</v>
      </c>
      <c r="C1785" t="s">
        <v>1786</v>
      </c>
      <c r="D1785" s="5">
        <v>-0.99999999999987921</v>
      </c>
    </row>
    <row r="1786" spans="1:4" x14ac:dyDescent="0.35">
      <c r="A1786" t="s">
        <v>1787</v>
      </c>
      <c r="B1786" s="9">
        <v>2705857</v>
      </c>
      <c r="C1786" t="s">
        <v>1787</v>
      </c>
      <c r="D1786" s="5">
        <v>7.0000000000005613E-2</v>
      </c>
    </row>
    <row r="1787" spans="1:4" x14ac:dyDescent="0.35">
      <c r="A1787" t="s">
        <v>1788</v>
      </c>
      <c r="B1787" s="9">
        <v>193121193</v>
      </c>
      <c r="C1787" t="s">
        <v>1788</v>
      </c>
      <c r="D1787" s="5">
        <v>-16.079999999999856</v>
      </c>
    </row>
    <row r="1788" spans="1:4" x14ac:dyDescent="0.35">
      <c r="A1788" t="s">
        <v>1789</v>
      </c>
      <c r="B1788" s="9">
        <v>2701054254</v>
      </c>
      <c r="C1788" t="s">
        <v>1789</v>
      </c>
      <c r="D1788" s="5">
        <v>-0.54999999999999005</v>
      </c>
    </row>
    <row r="1789" spans="1:4" x14ac:dyDescent="0.35">
      <c r="A1789" t="s">
        <v>1790</v>
      </c>
      <c r="B1789" s="9">
        <v>5527267405</v>
      </c>
      <c r="C1789" t="s">
        <v>1790</v>
      </c>
      <c r="D1789" s="5">
        <v>3.9999999999996483E-2</v>
      </c>
    </row>
    <row r="1790" spans="1:4" x14ac:dyDescent="0.35">
      <c r="A1790" t="s">
        <v>1791</v>
      </c>
      <c r="B1790" s="9">
        <v>14815715321</v>
      </c>
      <c r="C1790" t="s">
        <v>1791</v>
      </c>
      <c r="D1790" s="5">
        <v>-25.609999999999445</v>
      </c>
    </row>
    <row r="1791" spans="1:4" x14ac:dyDescent="0.35">
      <c r="A1791" t="s">
        <v>1792</v>
      </c>
      <c r="B1791" s="9">
        <v>100913713</v>
      </c>
      <c r="C1791" t="s">
        <v>1792</v>
      </c>
      <c r="D1791" s="5">
        <v>-15.690000000000005</v>
      </c>
    </row>
    <row r="1792" spans="1:4" x14ac:dyDescent="0.35">
      <c r="A1792" t="s">
        <v>1793</v>
      </c>
      <c r="B1792" s="9">
        <v>130654909</v>
      </c>
      <c r="C1792" t="s">
        <v>1793</v>
      </c>
      <c r="D1792" s="5">
        <v>-0.13999999999999169</v>
      </c>
    </row>
    <row r="1793" spans="1:4" x14ac:dyDescent="0.35">
      <c r="A1793" t="s">
        <v>1794</v>
      </c>
      <c r="B1793" s="9">
        <v>1675522786</v>
      </c>
      <c r="C1793" t="s">
        <v>1794</v>
      </c>
      <c r="D1793" s="5">
        <v>3.2000000000000242</v>
      </c>
    </row>
    <row r="1794" spans="1:4" x14ac:dyDescent="0.35">
      <c r="A1794" t="s">
        <v>1795</v>
      </c>
      <c r="B1794" s="9">
        <v>1469411828</v>
      </c>
      <c r="C1794" t="s">
        <v>1795</v>
      </c>
      <c r="D1794" s="5">
        <v>-0.48999999999998778</v>
      </c>
    </row>
    <row r="1795" spans="1:4" x14ac:dyDescent="0.35">
      <c r="A1795" t="s">
        <v>1796</v>
      </c>
      <c r="B1795" s="9">
        <v>95900758</v>
      </c>
      <c r="C1795" t="s">
        <v>1796</v>
      </c>
      <c r="D1795" s="5">
        <v>-8.9999999999996305E-2</v>
      </c>
    </row>
    <row r="1796" spans="1:4" x14ac:dyDescent="0.35">
      <c r="A1796" t="s">
        <v>1797</v>
      </c>
      <c r="B1796" s="9">
        <v>6254720</v>
      </c>
      <c r="C1796" t="s">
        <v>1797</v>
      </c>
      <c r="D1796" s="5">
        <v>-0.71000000000002217</v>
      </c>
    </row>
    <row r="1797" spans="1:4" x14ac:dyDescent="0.35">
      <c r="A1797" t="s">
        <v>1798</v>
      </c>
      <c r="B1797" s="9">
        <v>18875790864</v>
      </c>
      <c r="C1797" t="s">
        <v>1798</v>
      </c>
      <c r="D1797" s="5">
        <v>-0.31000000000001116</v>
      </c>
    </row>
    <row r="1798" spans="1:4" x14ac:dyDescent="0.35">
      <c r="A1798" t="s">
        <v>1799</v>
      </c>
      <c r="B1798" s="9">
        <v>2899112161</v>
      </c>
      <c r="C1798" t="s">
        <v>1799</v>
      </c>
      <c r="D1798" s="5">
        <v>12.659999999999954</v>
      </c>
    </row>
    <row r="1799" spans="1:4" x14ac:dyDescent="0.35">
      <c r="A1799" t="s">
        <v>1800</v>
      </c>
      <c r="B1799" s="9">
        <v>6259194</v>
      </c>
      <c r="C1799" t="s">
        <v>1800</v>
      </c>
      <c r="D1799" s="5">
        <v>0.40999999999999659</v>
      </c>
    </row>
    <row r="1800" spans="1:4" x14ac:dyDescent="0.35">
      <c r="A1800" t="s">
        <v>1801</v>
      </c>
      <c r="B1800" s="9">
        <v>5719963</v>
      </c>
      <c r="C1800" t="s">
        <v>1801</v>
      </c>
      <c r="D1800" s="5">
        <v>1.8000000000000611</v>
      </c>
    </row>
    <row r="1801" spans="1:4" x14ac:dyDescent="0.35">
      <c r="A1801" t="s">
        <v>1802</v>
      </c>
      <c r="B1801" s="9">
        <v>19755276104</v>
      </c>
      <c r="C1801" t="s">
        <v>1802</v>
      </c>
      <c r="D1801" s="5">
        <v>-3.9999999999999787</v>
      </c>
    </row>
    <row r="1802" spans="1:4" x14ac:dyDescent="0.35">
      <c r="A1802" t="s">
        <v>1803</v>
      </c>
      <c r="B1802" s="9">
        <v>16658373</v>
      </c>
      <c r="C1802" t="s">
        <v>1803</v>
      </c>
      <c r="D1802" s="5">
        <v>1.8899999999999899</v>
      </c>
    </row>
    <row r="1803" spans="1:4" x14ac:dyDescent="0.35">
      <c r="A1803" t="s">
        <v>1804</v>
      </c>
      <c r="B1803" s="9">
        <v>54394726</v>
      </c>
      <c r="C1803" t="s">
        <v>1804</v>
      </c>
      <c r="D1803" s="5">
        <v>1.2899999999999991</v>
      </c>
    </row>
    <row r="1804" spans="1:4" x14ac:dyDescent="0.35">
      <c r="A1804" t="s">
        <v>1805</v>
      </c>
      <c r="B1804" s="9">
        <v>24764835</v>
      </c>
      <c r="C1804" t="s">
        <v>1805</v>
      </c>
      <c r="D1804" s="5">
        <v>0.30000000000001403</v>
      </c>
    </row>
    <row r="1805" spans="1:4" x14ac:dyDescent="0.35">
      <c r="A1805" t="s">
        <v>1806</v>
      </c>
      <c r="B1805" s="9">
        <v>37398956</v>
      </c>
      <c r="C1805" t="s">
        <v>1806</v>
      </c>
      <c r="D1805" s="5">
        <v>3.0399999999999832</v>
      </c>
    </row>
    <row r="1806" spans="1:4" x14ac:dyDescent="0.35">
      <c r="A1806" t="s">
        <v>1807</v>
      </c>
      <c r="B1806" s="9">
        <v>9620699</v>
      </c>
      <c r="C1806" t="s">
        <v>1807</v>
      </c>
      <c r="D1806" s="5">
        <v>4.939999999999948</v>
      </c>
    </row>
    <row r="1807" spans="1:4" x14ac:dyDescent="0.35">
      <c r="A1807" t="s">
        <v>1808</v>
      </c>
      <c r="B1807" s="9">
        <v>64168943</v>
      </c>
      <c r="C1807" t="s">
        <v>1808</v>
      </c>
      <c r="D1807" s="5">
        <v>-1.3100000000000094</v>
      </c>
    </row>
    <row r="1808" spans="1:4" x14ac:dyDescent="0.35">
      <c r="A1808" t="s">
        <v>1809</v>
      </c>
      <c r="B1808" s="9">
        <v>177585669</v>
      </c>
      <c r="C1808" t="s">
        <v>1809</v>
      </c>
      <c r="D1808" s="5">
        <v>-0.44000000000001549</v>
      </c>
    </row>
    <row r="1809" spans="1:4" x14ac:dyDescent="0.35">
      <c r="A1809" t="s">
        <v>1810</v>
      </c>
      <c r="B1809" s="9">
        <v>579302</v>
      </c>
      <c r="C1809" t="s">
        <v>1810</v>
      </c>
      <c r="D1809" s="5">
        <v>18.910000000000039</v>
      </c>
    </row>
    <row r="1810" spans="1:4" x14ac:dyDescent="0.35">
      <c r="A1810" t="s">
        <v>1811</v>
      </c>
      <c r="B1810" s="9">
        <v>1192951794</v>
      </c>
      <c r="C1810" t="s">
        <v>1811</v>
      </c>
      <c r="D1810" s="5">
        <v>1.0700000000000074</v>
      </c>
    </row>
    <row r="1811" spans="1:4" x14ac:dyDescent="0.35">
      <c r="A1811" t="s">
        <v>1812</v>
      </c>
      <c r="B1811" s="9">
        <v>2223444422</v>
      </c>
      <c r="C1811" t="s">
        <v>1812</v>
      </c>
      <c r="D1811" s="5">
        <v>0.58000000000004093</v>
      </c>
    </row>
    <row r="1812" spans="1:4" x14ac:dyDescent="0.35">
      <c r="A1812" t="s">
        <v>1813</v>
      </c>
      <c r="B1812" s="9">
        <v>85867669</v>
      </c>
      <c r="C1812" t="s">
        <v>1813</v>
      </c>
      <c r="D1812" s="5">
        <v>-8.6100000000001131</v>
      </c>
    </row>
    <row r="1813" spans="1:4" x14ac:dyDescent="0.35">
      <c r="A1813" t="s">
        <v>1814</v>
      </c>
      <c r="B1813" s="9">
        <v>76751785</v>
      </c>
      <c r="C1813" t="s">
        <v>1814</v>
      </c>
      <c r="D1813" s="5">
        <v>1.2799999999999994</v>
      </c>
    </row>
    <row r="1814" spans="1:4" x14ac:dyDescent="0.35">
      <c r="A1814" t="s">
        <v>1815</v>
      </c>
      <c r="B1814" s="9">
        <v>488284182</v>
      </c>
      <c r="C1814" t="s">
        <v>1815</v>
      </c>
      <c r="D1814" s="5">
        <v>0.61999999999999833</v>
      </c>
    </row>
    <row r="1815" spans="1:4" x14ac:dyDescent="0.35">
      <c r="A1815" t="s">
        <v>1816</v>
      </c>
      <c r="B1815" s="9">
        <v>33706061</v>
      </c>
      <c r="C1815" t="s">
        <v>1816</v>
      </c>
      <c r="D1815" s="5">
        <v>-0.58999999999998387</v>
      </c>
    </row>
    <row r="1816" spans="1:4" x14ac:dyDescent="0.35">
      <c r="A1816" t="s">
        <v>1817</v>
      </c>
      <c r="B1816" s="9">
        <v>19836946773</v>
      </c>
      <c r="C1816" t="s">
        <v>1817</v>
      </c>
      <c r="D1816" s="5">
        <v>-9.7000000000001023</v>
      </c>
    </row>
    <row r="1817" spans="1:4" x14ac:dyDescent="0.35">
      <c r="A1817" t="s">
        <v>1818</v>
      </c>
      <c r="B1817" s="9">
        <v>163740885</v>
      </c>
      <c r="C1817" t="s">
        <v>1818</v>
      </c>
      <c r="D1817" s="5">
        <v>9.9999999999837996E-3</v>
      </c>
    </row>
    <row r="1818" spans="1:4" x14ac:dyDescent="0.35">
      <c r="A1818" t="s">
        <v>1819</v>
      </c>
      <c r="B1818" s="9">
        <v>85222075</v>
      </c>
      <c r="C1818" t="s">
        <v>1819</v>
      </c>
      <c r="D1818" s="5">
        <v>-2.7199999999999989</v>
      </c>
    </row>
    <row r="1819" spans="1:4" x14ac:dyDescent="0.35">
      <c r="A1819" t="s">
        <v>1820</v>
      </c>
      <c r="B1819" s="9">
        <v>720415699</v>
      </c>
      <c r="C1819" t="s">
        <v>1820</v>
      </c>
      <c r="D1819" s="5">
        <v>-0.21000000000000085</v>
      </c>
    </row>
    <row r="1820" spans="1:4" x14ac:dyDescent="0.35">
      <c r="A1820" t="s">
        <v>1821</v>
      </c>
      <c r="B1820" s="9">
        <v>3073304359</v>
      </c>
      <c r="C1820" t="s">
        <v>1821</v>
      </c>
      <c r="D1820" s="5">
        <v>-7.150000000000162</v>
      </c>
    </row>
    <row r="1821" spans="1:4" x14ac:dyDescent="0.35">
      <c r="A1821" t="s">
        <v>1822</v>
      </c>
      <c r="B1821" s="9">
        <v>4091484443</v>
      </c>
      <c r="C1821" t="s">
        <v>1822</v>
      </c>
      <c r="D1821" s="5">
        <v>-0.14000000000000146</v>
      </c>
    </row>
    <row r="1822" spans="1:4" x14ac:dyDescent="0.35">
      <c r="A1822" t="s">
        <v>1823</v>
      </c>
      <c r="B1822" s="9">
        <v>3983319733</v>
      </c>
      <c r="C1822" t="s">
        <v>1823</v>
      </c>
      <c r="D1822" s="5">
        <v>6.9999999999986073E-2</v>
      </c>
    </row>
    <row r="1823" spans="1:4" x14ac:dyDescent="0.35">
      <c r="A1823" t="s">
        <v>1824</v>
      </c>
      <c r="B1823" s="9">
        <v>17682418</v>
      </c>
      <c r="C1823" t="s">
        <v>1824</v>
      </c>
      <c r="D1823" s="5">
        <v>-1.4899999999999984</v>
      </c>
    </row>
    <row r="1824" spans="1:4" x14ac:dyDescent="0.35">
      <c r="A1824" t="s">
        <v>1825</v>
      </c>
      <c r="B1824" s="9">
        <v>360274024</v>
      </c>
      <c r="C1824" t="s">
        <v>1825</v>
      </c>
      <c r="D1824" s="5">
        <v>-2.0199999999999934</v>
      </c>
    </row>
    <row r="1825" spans="1:4" x14ac:dyDescent="0.35">
      <c r="A1825" t="s">
        <v>1826</v>
      </c>
      <c r="B1825" s="9">
        <v>3452956568861</v>
      </c>
      <c r="C1825" t="s">
        <v>1826</v>
      </c>
      <c r="D1825" s="5">
        <v>-13.800000000000132</v>
      </c>
    </row>
    <row r="1826" spans="1:4" x14ac:dyDescent="0.35">
      <c r="A1826" t="s">
        <v>1827</v>
      </c>
      <c r="B1826" s="9">
        <v>334205396</v>
      </c>
      <c r="C1826" t="s">
        <v>1827</v>
      </c>
      <c r="D1826" s="5">
        <v>-12.099999999999909</v>
      </c>
    </row>
    <row r="1827" spans="1:4" x14ac:dyDescent="0.35">
      <c r="A1827" t="s">
        <v>1828</v>
      </c>
      <c r="B1827" s="9">
        <v>759783387</v>
      </c>
      <c r="C1827" t="s">
        <v>1828</v>
      </c>
      <c r="D1827" s="5">
        <v>-1.8600000000001273</v>
      </c>
    </row>
    <row r="1828" spans="1:4" x14ac:dyDescent="0.35">
      <c r="A1828" t="s">
        <v>1829</v>
      </c>
      <c r="B1828" s="9">
        <v>1396355119</v>
      </c>
      <c r="C1828" t="s">
        <v>1829</v>
      </c>
      <c r="D1828" s="5">
        <v>1.2100000000000133</v>
      </c>
    </row>
    <row r="1829" spans="1:4" x14ac:dyDescent="0.35">
      <c r="A1829" t="s">
        <v>1830</v>
      </c>
      <c r="B1829" s="9">
        <v>2064506788</v>
      </c>
      <c r="C1829" t="s">
        <v>1830</v>
      </c>
      <c r="D1829" s="5">
        <v>0.12000000000000099</v>
      </c>
    </row>
    <row r="1830" spans="1:4" x14ac:dyDescent="0.35">
      <c r="A1830" t="s">
        <v>1831</v>
      </c>
      <c r="B1830" s="9">
        <v>909398492</v>
      </c>
      <c r="C1830" t="s">
        <v>1831</v>
      </c>
      <c r="D1830" s="5">
        <v>-2.4200000000000141</v>
      </c>
    </row>
    <row r="1831" spans="1:4" x14ac:dyDescent="0.35">
      <c r="A1831" t="s">
        <v>1832</v>
      </c>
      <c r="B1831" s="9">
        <v>180925071</v>
      </c>
      <c r="C1831" t="s">
        <v>1832</v>
      </c>
      <c r="D1831" s="5">
        <v>10.789999999999992</v>
      </c>
    </row>
    <row r="1832" spans="1:4" x14ac:dyDescent="0.35">
      <c r="A1832" t="s">
        <v>1833</v>
      </c>
      <c r="B1832" s="9">
        <v>21229597598</v>
      </c>
      <c r="C1832" t="s">
        <v>1833</v>
      </c>
      <c r="D1832" s="5">
        <v>0.43000000000000949</v>
      </c>
    </row>
    <row r="1833" spans="1:4" x14ac:dyDescent="0.35">
      <c r="A1833" t="s">
        <v>1834</v>
      </c>
      <c r="B1833" s="9">
        <v>332135928</v>
      </c>
      <c r="C1833" t="s">
        <v>1834</v>
      </c>
      <c r="D1833" s="5">
        <v>0.98999999999997712</v>
      </c>
    </row>
    <row r="1834" spans="1:4" x14ac:dyDescent="0.35">
      <c r="A1834" t="s">
        <v>1835</v>
      </c>
      <c r="B1834" s="9">
        <v>198172560</v>
      </c>
      <c r="C1834" t="s">
        <v>1835</v>
      </c>
      <c r="D1834" s="5">
        <v>-0.21999999999998465</v>
      </c>
    </row>
    <row r="1835" spans="1:4" x14ac:dyDescent="0.35">
      <c r="A1835" t="s">
        <v>1836</v>
      </c>
      <c r="B1835" s="9">
        <v>172401582</v>
      </c>
      <c r="C1835" t="s">
        <v>1836</v>
      </c>
      <c r="D1835" s="5">
        <v>-9.9999999999998312E-2</v>
      </c>
    </row>
    <row r="1836" spans="1:4" x14ac:dyDescent="0.35">
      <c r="A1836" t="s">
        <v>1837</v>
      </c>
      <c r="B1836" s="9">
        <v>1135866885</v>
      </c>
      <c r="C1836" t="s">
        <v>1837</v>
      </c>
      <c r="D1836" s="5">
        <v>-9.0000000000003411E-2</v>
      </c>
    </row>
    <row r="1837" spans="1:4" x14ac:dyDescent="0.35">
      <c r="A1837" t="s">
        <v>1838</v>
      </c>
      <c r="B1837" s="9">
        <v>180650607</v>
      </c>
      <c r="C1837" t="s">
        <v>1838</v>
      </c>
      <c r="D1837" s="5">
        <v>-0.27000000000000046</v>
      </c>
    </row>
    <row r="1838" spans="1:4" x14ac:dyDescent="0.35">
      <c r="A1838" t="s">
        <v>1839</v>
      </c>
      <c r="B1838" s="9">
        <v>7074446</v>
      </c>
      <c r="C1838" t="s">
        <v>1839</v>
      </c>
      <c r="D1838" s="5">
        <v>0.11000000000000476</v>
      </c>
    </row>
    <row r="1839" spans="1:4" x14ac:dyDescent="0.35">
      <c r="A1839" t="s">
        <v>1840</v>
      </c>
      <c r="B1839" s="9">
        <v>621321935</v>
      </c>
      <c r="C1839" t="s">
        <v>1840</v>
      </c>
      <c r="D1839" s="5">
        <v>0.3100000000000005</v>
      </c>
    </row>
    <row r="1840" spans="1:4" x14ac:dyDescent="0.35">
      <c r="A1840" t="s">
        <v>1841</v>
      </c>
      <c r="B1840" s="9">
        <v>911419807</v>
      </c>
      <c r="C1840" t="s">
        <v>1841</v>
      </c>
      <c r="D1840" s="5">
        <v>0.96999999999996334</v>
      </c>
    </row>
    <row r="1841" spans="1:4" x14ac:dyDescent="0.35">
      <c r="A1841" t="s">
        <v>1842</v>
      </c>
      <c r="B1841" s="9">
        <v>1081379507</v>
      </c>
      <c r="C1841" t="s">
        <v>1842</v>
      </c>
      <c r="D1841" s="5">
        <v>1.5100000000000047</v>
      </c>
    </row>
    <row r="1842" spans="1:4" x14ac:dyDescent="0.35">
      <c r="A1842" t="s">
        <v>1843</v>
      </c>
      <c r="B1842" s="9">
        <v>306019285</v>
      </c>
      <c r="C1842" t="s">
        <v>1843</v>
      </c>
      <c r="D1842" s="5">
        <v>-1.9999999999999574E-2</v>
      </c>
    </row>
    <row r="1843" spans="1:4" x14ac:dyDescent="0.35">
      <c r="A1843" t="s">
        <v>1844</v>
      </c>
      <c r="B1843" s="9">
        <v>33539682</v>
      </c>
      <c r="C1843" t="s">
        <v>1844</v>
      </c>
      <c r="D1843" s="5">
        <v>0.59999999999999254</v>
      </c>
    </row>
    <row r="1844" spans="1:4" x14ac:dyDescent="0.35">
      <c r="A1844" t="s">
        <v>1845</v>
      </c>
      <c r="B1844" s="9">
        <v>7182449111</v>
      </c>
      <c r="C1844" t="s">
        <v>1845</v>
      </c>
      <c r="D1844" s="5">
        <v>0.80000000000011795</v>
      </c>
    </row>
    <row r="1845" spans="1:4" x14ac:dyDescent="0.35">
      <c r="A1845" t="s">
        <v>1846</v>
      </c>
      <c r="B1845" s="9">
        <v>264197791</v>
      </c>
      <c r="C1845" t="s">
        <v>1846</v>
      </c>
      <c r="D1845" s="5">
        <v>-1.0100000000000122</v>
      </c>
    </row>
    <row r="1846" spans="1:4" x14ac:dyDescent="0.35">
      <c r="A1846" t="s">
        <v>1847</v>
      </c>
      <c r="B1846" s="9">
        <v>25492303</v>
      </c>
      <c r="C1846" t="s">
        <v>1847</v>
      </c>
      <c r="D1846" s="5">
        <v>-1.5900000000000247</v>
      </c>
    </row>
    <row r="1847" spans="1:4" x14ac:dyDescent="0.35">
      <c r="A1847" t="s">
        <v>1848</v>
      </c>
      <c r="B1847" s="9">
        <v>1938420119</v>
      </c>
      <c r="C1847" t="s">
        <v>1848</v>
      </c>
      <c r="D1847" s="5">
        <v>3.0699999999999861</v>
      </c>
    </row>
    <row r="1848" spans="1:4" x14ac:dyDescent="0.35">
      <c r="A1848" t="s">
        <v>1849</v>
      </c>
      <c r="B1848" s="9">
        <v>391765</v>
      </c>
      <c r="C1848" t="s">
        <v>1849</v>
      </c>
      <c r="D1848" s="5">
        <v>1.2900000000000045</v>
      </c>
    </row>
    <row r="1849" spans="1:4" x14ac:dyDescent="0.35">
      <c r="A1849" t="s">
        <v>1850</v>
      </c>
      <c r="B1849" s="9">
        <v>14218486185</v>
      </c>
      <c r="C1849" t="s">
        <v>1850</v>
      </c>
      <c r="D1849" s="5">
        <v>-4.329999999999977</v>
      </c>
    </row>
    <row r="1850" spans="1:4" x14ac:dyDescent="0.35">
      <c r="A1850" t="s">
        <v>1851</v>
      </c>
      <c r="B1850" s="9">
        <v>234569211</v>
      </c>
      <c r="C1850" t="s">
        <v>1851</v>
      </c>
      <c r="D1850" s="5">
        <v>-2.2199999999999882</v>
      </c>
    </row>
    <row r="1851" spans="1:4" x14ac:dyDescent="0.35">
      <c r="A1851" t="s">
        <v>1852</v>
      </c>
      <c r="B1851" s="9">
        <v>51343644</v>
      </c>
      <c r="C1851" t="s">
        <v>1852</v>
      </c>
      <c r="D1851" s="5">
        <v>-0.89000000000001656</v>
      </c>
    </row>
    <row r="1852" spans="1:4" x14ac:dyDescent="0.35">
      <c r="A1852" t="s">
        <v>1853</v>
      </c>
      <c r="B1852" s="9">
        <v>40083734255</v>
      </c>
      <c r="C1852" t="s">
        <v>1853</v>
      </c>
      <c r="D1852" s="5">
        <v>-0.1399999999999979</v>
      </c>
    </row>
    <row r="1853" spans="1:4" x14ac:dyDescent="0.35">
      <c r="A1853" t="s">
        <v>1854</v>
      </c>
      <c r="B1853" s="9">
        <v>45857169</v>
      </c>
      <c r="C1853" t="s">
        <v>1854</v>
      </c>
      <c r="D1853" s="5">
        <v>4.259999999999998</v>
      </c>
    </row>
    <row r="1854" spans="1:4" x14ac:dyDescent="0.35">
      <c r="A1854" t="s">
        <v>1855</v>
      </c>
      <c r="B1854" s="9">
        <v>242415476</v>
      </c>
      <c r="C1854" t="s">
        <v>1855</v>
      </c>
      <c r="D1854" s="5">
        <v>-0.39000000000001123</v>
      </c>
    </row>
    <row r="1855" spans="1:4" x14ac:dyDescent="0.35">
      <c r="A1855" t="s">
        <v>1856</v>
      </c>
      <c r="B1855" s="9">
        <v>839717442</v>
      </c>
      <c r="C1855" t="s">
        <v>1856</v>
      </c>
      <c r="D1855" s="5">
        <v>0.3499999999999952</v>
      </c>
    </row>
    <row r="1856" spans="1:4" x14ac:dyDescent="0.35">
      <c r="A1856" t="s">
        <v>1857</v>
      </c>
      <c r="B1856" s="9">
        <v>160243594</v>
      </c>
      <c r="C1856" t="s">
        <v>1857</v>
      </c>
      <c r="D1856" s="5">
        <v>-0.18000000000000682</v>
      </c>
    </row>
    <row r="1857" spans="1:4" x14ac:dyDescent="0.35">
      <c r="A1857" t="s">
        <v>1858</v>
      </c>
      <c r="B1857" s="9">
        <v>117396865448</v>
      </c>
      <c r="C1857" t="s">
        <v>1858</v>
      </c>
      <c r="D1857" s="5">
        <v>-0.19999999999999929</v>
      </c>
    </row>
    <row r="1858" spans="1:4" x14ac:dyDescent="0.35">
      <c r="A1858" t="s">
        <v>1859</v>
      </c>
      <c r="B1858" s="9">
        <v>522582363</v>
      </c>
      <c r="C1858" t="s">
        <v>1859</v>
      </c>
      <c r="D1858" s="5">
        <v>-0.57000000000000028</v>
      </c>
    </row>
    <row r="1859" spans="1:4" x14ac:dyDescent="0.35">
      <c r="A1859" t="s">
        <v>1860</v>
      </c>
      <c r="B1859" s="9">
        <v>312376109</v>
      </c>
      <c r="C1859" t="s">
        <v>1860</v>
      </c>
      <c r="D1859" s="5">
        <v>-4.0000000000004032E-2</v>
      </c>
    </row>
    <row r="1860" spans="1:4" x14ac:dyDescent="0.35">
      <c r="A1860" t="s">
        <v>1861</v>
      </c>
      <c r="B1860" s="9">
        <v>6968482</v>
      </c>
      <c r="C1860" t="s">
        <v>1861</v>
      </c>
      <c r="D1860" s="5">
        <v>-3.9199999999999946</v>
      </c>
    </row>
    <row r="1861" spans="1:4" x14ac:dyDescent="0.35">
      <c r="A1861" t="s">
        <v>1862</v>
      </c>
      <c r="B1861" s="9">
        <v>1898947747</v>
      </c>
      <c r="C1861" t="s">
        <v>1862</v>
      </c>
      <c r="D1861" s="5">
        <v>1.4799999999999329</v>
      </c>
    </row>
    <row r="1862" spans="1:4" x14ac:dyDescent="0.35">
      <c r="A1862" t="s">
        <v>1863</v>
      </c>
      <c r="B1862" s="9">
        <v>21106933</v>
      </c>
      <c r="C1862" t="s">
        <v>1863</v>
      </c>
      <c r="D1862" s="5">
        <v>23.799999999999962</v>
      </c>
    </row>
    <row r="1863" spans="1:4" x14ac:dyDescent="0.35">
      <c r="A1863" t="s">
        <v>1864</v>
      </c>
      <c r="B1863" s="9">
        <v>72383613</v>
      </c>
      <c r="C1863" t="s">
        <v>1864</v>
      </c>
      <c r="D1863" s="5">
        <v>0.23999999999999666</v>
      </c>
    </row>
    <row r="1864" spans="1:4" x14ac:dyDescent="0.35">
      <c r="A1864" t="s">
        <v>1865</v>
      </c>
      <c r="B1864" s="9">
        <v>4119563732</v>
      </c>
      <c r="C1864" t="s">
        <v>1865</v>
      </c>
      <c r="D1864" s="5">
        <v>-5.9999999999999538</v>
      </c>
    </row>
    <row r="1865" spans="1:4" x14ac:dyDescent="0.35">
      <c r="A1865" t="s">
        <v>1866</v>
      </c>
      <c r="B1865" s="9">
        <v>511244105</v>
      </c>
      <c r="C1865" t="s">
        <v>1866</v>
      </c>
      <c r="D1865" s="5">
        <v>-0.25999999999999091</v>
      </c>
    </row>
    <row r="1866" spans="1:4" x14ac:dyDescent="0.35">
      <c r="A1866" t="s">
        <v>1867</v>
      </c>
      <c r="B1866" s="9">
        <v>1058293437</v>
      </c>
      <c r="C1866" t="s">
        <v>1867</v>
      </c>
      <c r="D1866" s="5">
        <v>-2.6500000000000448</v>
      </c>
    </row>
    <row r="1867" spans="1:4" x14ac:dyDescent="0.35">
      <c r="A1867" t="s">
        <v>1868</v>
      </c>
      <c r="B1867" s="9">
        <v>15693018273</v>
      </c>
      <c r="C1867" t="s">
        <v>1868</v>
      </c>
      <c r="D1867" s="5">
        <v>-1.8899999999999935</v>
      </c>
    </row>
    <row r="1868" spans="1:4" x14ac:dyDescent="0.35">
      <c r="A1868" t="s">
        <v>1869</v>
      </c>
      <c r="B1868" s="9">
        <v>3606381001</v>
      </c>
      <c r="C1868" t="s">
        <v>1869</v>
      </c>
      <c r="D1868" s="5">
        <v>-0.40000000000000213</v>
      </c>
    </row>
    <row r="1869" spans="1:4" x14ac:dyDescent="0.35">
      <c r="A1869" t="s">
        <v>1870</v>
      </c>
      <c r="B1869" s="9">
        <v>1768496312</v>
      </c>
      <c r="C1869" t="s">
        <v>1870</v>
      </c>
      <c r="D1869" s="5">
        <v>0.76999999999998536</v>
      </c>
    </row>
    <row r="1870" spans="1:4" x14ac:dyDescent="0.35">
      <c r="A1870" t="s">
        <v>1871</v>
      </c>
      <c r="B1870" s="9">
        <v>512614</v>
      </c>
      <c r="C1870" t="s">
        <v>1871</v>
      </c>
      <c r="D1870" s="5">
        <v>8.0000000000023164E-2</v>
      </c>
    </row>
    <row r="1871" spans="1:4" x14ac:dyDescent="0.35">
      <c r="A1871" t="s">
        <v>1872</v>
      </c>
      <c r="B1871" s="9">
        <v>1810807265</v>
      </c>
      <c r="C1871" t="s">
        <v>1872</v>
      </c>
      <c r="D1871" s="5">
        <v>-0.8300000000000054</v>
      </c>
    </row>
    <row r="1872" spans="1:4" x14ac:dyDescent="0.35">
      <c r="A1872" t="s">
        <v>1873</v>
      </c>
      <c r="B1872" s="9">
        <v>398128918</v>
      </c>
      <c r="C1872" t="s">
        <v>1873</v>
      </c>
      <c r="D1872" s="5">
        <v>9.9999999999997868E-2</v>
      </c>
    </row>
    <row r="1873" spans="1:4" x14ac:dyDescent="0.35">
      <c r="A1873" t="s">
        <v>1874</v>
      </c>
      <c r="B1873" s="9">
        <v>91531122</v>
      </c>
      <c r="C1873" t="s">
        <v>1874</v>
      </c>
      <c r="D1873" s="5">
        <v>0.57000000000003581</v>
      </c>
    </row>
    <row r="1874" spans="1:4" x14ac:dyDescent="0.35">
      <c r="A1874" t="s">
        <v>1875</v>
      </c>
      <c r="B1874" s="9">
        <v>14374963289</v>
      </c>
      <c r="C1874" t="s">
        <v>1875</v>
      </c>
      <c r="D1874" s="5">
        <v>0.33000000000000185</v>
      </c>
    </row>
    <row r="1875" spans="1:4" x14ac:dyDescent="0.35">
      <c r="A1875" t="s">
        <v>1876</v>
      </c>
      <c r="B1875" s="9">
        <v>2342522</v>
      </c>
      <c r="C1875" t="s">
        <v>1876</v>
      </c>
      <c r="D1875" s="5">
        <v>0.25999999999998735</v>
      </c>
    </row>
    <row r="1876" spans="1:4" x14ac:dyDescent="0.35">
      <c r="A1876" t="s">
        <v>1877</v>
      </c>
      <c r="B1876" s="9">
        <v>537954154</v>
      </c>
      <c r="C1876" t="s">
        <v>1877</v>
      </c>
      <c r="D1876" s="5">
        <v>-0.12000000000000277</v>
      </c>
    </row>
    <row r="1877" spans="1:4" x14ac:dyDescent="0.35">
      <c r="A1877" t="s">
        <v>1878</v>
      </c>
      <c r="B1877" s="9">
        <v>1808153759</v>
      </c>
      <c r="C1877" t="s">
        <v>1878</v>
      </c>
      <c r="D1877" s="5">
        <v>-0.17999999999998195</v>
      </c>
    </row>
    <row r="1878" spans="1:4" x14ac:dyDescent="0.35">
      <c r="A1878" t="s">
        <v>1879</v>
      </c>
      <c r="B1878" s="9">
        <v>13097473</v>
      </c>
      <c r="C1878" t="s">
        <v>1879</v>
      </c>
      <c r="D1878" s="5">
        <v>-0.11999999999990507</v>
      </c>
    </row>
    <row r="1879" spans="1:4" x14ac:dyDescent="0.35">
      <c r="A1879" t="s">
        <v>1880</v>
      </c>
      <c r="B1879" s="9">
        <v>204304560</v>
      </c>
      <c r="C1879" t="s">
        <v>1880</v>
      </c>
      <c r="D1879" s="5">
        <v>-2.9499999999998323</v>
      </c>
    </row>
    <row r="1880" spans="1:4" x14ac:dyDescent="0.35">
      <c r="A1880" t="s">
        <v>1881</v>
      </c>
      <c r="B1880" s="9">
        <v>550631680</v>
      </c>
      <c r="C1880" t="s">
        <v>1881</v>
      </c>
      <c r="D1880" s="5">
        <v>1.0399999999999991</v>
      </c>
    </row>
    <row r="1881" spans="1:4" x14ac:dyDescent="0.35">
      <c r="A1881" t="s">
        <v>1882</v>
      </c>
      <c r="B1881" s="9">
        <v>234929749</v>
      </c>
      <c r="C1881" t="s">
        <v>1882</v>
      </c>
      <c r="D1881" s="5">
        <v>0.42000000000000881</v>
      </c>
    </row>
    <row r="1882" spans="1:4" x14ac:dyDescent="0.35">
      <c r="A1882" t="s">
        <v>1883</v>
      </c>
      <c r="B1882" s="9">
        <v>4709652</v>
      </c>
      <c r="C1882" t="s">
        <v>1883</v>
      </c>
      <c r="D1882" s="5">
        <v>-0.42999999999998995</v>
      </c>
    </row>
    <row r="1883" spans="1:4" x14ac:dyDescent="0.35">
      <c r="A1883" t="s">
        <v>1884</v>
      </c>
      <c r="B1883" s="9">
        <v>1940034493</v>
      </c>
      <c r="C1883" t="s">
        <v>1884</v>
      </c>
      <c r="D1883" s="5">
        <v>1.2399999999999878</v>
      </c>
    </row>
    <row r="1884" spans="1:4" x14ac:dyDescent="0.35">
      <c r="A1884" t="s">
        <v>1885</v>
      </c>
      <c r="B1884" s="9">
        <v>9967206889</v>
      </c>
      <c r="C1884" t="s">
        <v>1885</v>
      </c>
      <c r="D1884" s="5">
        <v>-8.0799999999998278</v>
      </c>
    </row>
    <row r="1885" spans="1:4" x14ac:dyDescent="0.35">
      <c r="A1885" t="s">
        <v>1886</v>
      </c>
      <c r="B1885" s="9">
        <v>507380709</v>
      </c>
      <c r="C1885" t="s">
        <v>1886</v>
      </c>
      <c r="D1885" s="5">
        <v>0.12000000000000277</v>
      </c>
    </row>
    <row r="1886" spans="1:4" x14ac:dyDescent="0.35">
      <c r="A1886" t="s">
        <v>1887</v>
      </c>
      <c r="B1886" s="9">
        <v>596839725</v>
      </c>
      <c r="C1886" t="s">
        <v>1887</v>
      </c>
      <c r="D1886" s="5">
        <v>-0.1100000000000172</v>
      </c>
    </row>
    <row r="1887" spans="1:4" x14ac:dyDescent="0.35">
      <c r="A1887" t="s">
        <v>1888</v>
      </c>
      <c r="B1887" s="9">
        <v>497558624170</v>
      </c>
      <c r="C1887" t="s">
        <v>1888</v>
      </c>
      <c r="D1887" s="5">
        <v>-0.40999999999998238</v>
      </c>
    </row>
    <row r="1888" spans="1:4" x14ac:dyDescent="0.35">
      <c r="A1888" t="s">
        <v>1889</v>
      </c>
      <c r="B1888" s="9">
        <v>1075294643</v>
      </c>
      <c r="C1888" t="s">
        <v>1889</v>
      </c>
      <c r="D1888" s="5">
        <v>1.060000000000052</v>
      </c>
    </row>
    <row r="1889" spans="1:4" x14ac:dyDescent="0.35">
      <c r="A1889" t="s">
        <v>1890</v>
      </c>
      <c r="B1889" s="9">
        <v>205181641</v>
      </c>
      <c r="C1889" t="s">
        <v>1890</v>
      </c>
      <c r="D1889" s="5">
        <v>3.9999999999988489E-2</v>
      </c>
    </row>
    <row r="1890" spans="1:4" x14ac:dyDescent="0.35">
      <c r="A1890" t="s">
        <v>1891</v>
      </c>
      <c r="B1890" s="9">
        <v>3533103197</v>
      </c>
      <c r="C1890" t="s">
        <v>1891</v>
      </c>
      <c r="D1890" s="5">
        <v>0.29999999999999538</v>
      </c>
    </row>
    <row r="1891" spans="1:4" x14ac:dyDescent="0.35">
      <c r="A1891" t="s">
        <v>1892</v>
      </c>
      <c r="B1891" s="9">
        <v>102588530</v>
      </c>
      <c r="C1891" t="s">
        <v>1892</v>
      </c>
      <c r="D1891" s="5">
        <v>0.51000000000003709</v>
      </c>
    </row>
    <row r="1892" spans="1:4" x14ac:dyDescent="0.35">
      <c r="A1892" t="s">
        <v>1893</v>
      </c>
      <c r="B1892" s="9">
        <v>2430735114</v>
      </c>
      <c r="C1892" t="s">
        <v>1893</v>
      </c>
      <c r="D1892" s="5">
        <v>1.6499999999999773</v>
      </c>
    </row>
    <row r="1893" spans="1:4" x14ac:dyDescent="0.35">
      <c r="A1893" t="s">
        <v>1894</v>
      </c>
      <c r="B1893" s="9">
        <v>112001288</v>
      </c>
      <c r="C1893" t="s">
        <v>1894</v>
      </c>
      <c r="D1893" s="5">
        <v>0.88999999999997925</v>
      </c>
    </row>
    <row r="1894" spans="1:4" x14ac:dyDescent="0.35">
      <c r="A1894" t="s">
        <v>1895</v>
      </c>
      <c r="B1894" s="9">
        <v>1707796680</v>
      </c>
      <c r="C1894" t="s">
        <v>1895</v>
      </c>
      <c r="D1894" s="5">
        <v>-0.13000000000000345</v>
      </c>
    </row>
    <row r="1895" spans="1:4" x14ac:dyDescent="0.35">
      <c r="A1895" t="s">
        <v>1896</v>
      </c>
      <c r="B1895" s="9">
        <v>1200650828</v>
      </c>
      <c r="C1895" t="s">
        <v>1896</v>
      </c>
      <c r="D1895" s="5">
        <v>-0.62999999999996703</v>
      </c>
    </row>
    <row r="1896" spans="1:4" x14ac:dyDescent="0.35">
      <c r="A1896" t="s">
        <v>1897</v>
      </c>
      <c r="B1896" s="9">
        <v>690330968</v>
      </c>
      <c r="C1896" t="s">
        <v>1897</v>
      </c>
      <c r="D1896" s="5">
        <v>-3.3400000000000318</v>
      </c>
    </row>
    <row r="1897" spans="1:4" x14ac:dyDescent="0.35">
      <c r="A1897" t="s">
        <v>1898</v>
      </c>
      <c r="B1897" s="9">
        <v>22549949</v>
      </c>
      <c r="C1897" t="s">
        <v>1898</v>
      </c>
      <c r="D1897" s="5">
        <v>-1.9999999999939178E-2</v>
      </c>
    </row>
    <row r="1898" spans="1:4" x14ac:dyDescent="0.35">
      <c r="A1898" t="s">
        <v>1899</v>
      </c>
      <c r="B1898" s="9">
        <v>7652496889</v>
      </c>
      <c r="C1898" t="s">
        <v>1899</v>
      </c>
      <c r="D1898" s="5">
        <v>-6.9399999999999658</v>
      </c>
    </row>
    <row r="1899" spans="1:4" x14ac:dyDescent="0.35">
      <c r="A1899" t="s">
        <v>1900</v>
      </c>
      <c r="B1899" s="9">
        <v>7419630</v>
      </c>
      <c r="C1899" t="s">
        <v>1900</v>
      </c>
      <c r="D1899" s="5">
        <v>9.2800000000000509</v>
      </c>
    </row>
    <row r="1900" spans="1:4" x14ac:dyDescent="0.35">
      <c r="A1900" t="s">
        <v>1901</v>
      </c>
      <c r="B1900" s="9">
        <v>561250637</v>
      </c>
      <c r="C1900" t="s">
        <v>1901</v>
      </c>
      <c r="D1900" s="5">
        <v>0.91999999999996085</v>
      </c>
    </row>
    <row r="1901" spans="1:4" x14ac:dyDescent="0.35">
      <c r="A1901" t="s">
        <v>1902</v>
      </c>
      <c r="B1901" s="9">
        <v>3143987932</v>
      </c>
      <c r="C1901" t="s">
        <v>1902</v>
      </c>
      <c r="D1901" s="5">
        <v>0.51999999999999158</v>
      </c>
    </row>
    <row r="1902" spans="1:4" x14ac:dyDescent="0.35">
      <c r="A1902" t="s">
        <v>1903</v>
      </c>
      <c r="B1902" s="9">
        <v>428144180</v>
      </c>
      <c r="C1902" t="s">
        <v>1903</v>
      </c>
      <c r="D1902" s="5">
        <v>-0.38999999999999346</v>
      </c>
    </row>
    <row r="1903" spans="1:4" x14ac:dyDescent="0.35">
      <c r="A1903" t="s">
        <v>1904</v>
      </c>
      <c r="B1903" s="9">
        <v>160338189</v>
      </c>
      <c r="C1903" t="s">
        <v>1904</v>
      </c>
      <c r="D1903" s="5">
        <v>0.80000000000002558</v>
      </c>
    </row>
    <row r="1904" spans="1:4" x14ac:dyDescent="0.35">
      <c r="A1904" t="s">
        <v>1905</v>
      </c>
      <c r="B1904" s="9">
        <v>13292885521</v>
      </c>
      <c r="C1904" t="s">
        <v>1905</v>
      </c>
      <c r="D1904" s="5">
        <v>0.18999999999998884</v>
      </c>
    </row>
    <row r="1905" spans="1:4" x14ac:dyDescent="0.35">
      <c r="A1905" t="s">
        <v>1906</v>
      </c>
      <c r="B1905" s="9">
        <v>2472568647</v>
      </c>
      <c r="C1905" t="s">
        <v>1906</v>
      </c>
      <c r="D1905" s="5">
        <v>5.5599999999998317</v>
      </c>
    </row>
    <row r="1906" spans="1:4" x14ac:dyDescent="0.35">
      <c r="A1906" t="s">
        <v>1907</v>
      </c>
      <c r="B1906" s="9">
        <v>3965835513</v>
      </c>
      <c r="C1906" t="s">
        <v>1907</v>
      </c>
      <c r="D1906" s="5">
        <v>-1.209999999999944</v>
      </c>
    </row>
    <row r="1907" spans="1:4" x14ac:dyDescent="0.35">
      <c r="A1907" t="s">
        <v>1908</v>
      </c>
      <c r="B1907" s="9">
        <v>56142753</v>
      </c>
      <c r="C1907" t="s">
        <v>1908</v>
      </c>
      <c r="D1907" s="5">
        <v>-3.0300000000000011</v>
      </c>
    </row>
    <row r="1908" spans="1:4" x14ac:dyDescent="0.35">
      <c r="A1908" t="s">
        <v>1909</v>
      </c>
      <c r="B1908" s="9">
        <v>23538556</v>
      </c>
      <c r="C1908" t="s">
        <v>1909</v>
      </c>
      <c r="D1908" s="5">
        <v>-0.2700000000000351</v>
      </c>
    </row>
    <row r="1909" spans="1:4" x14ac:dyDescent="0.35">
      <c r="A1909" t="s">
        <v>1910</v>
      </c>
      <c r="B1909" s="9">
        <v>1269131736</v>
      </c>
      <c r="C1909" t="s">
        <v>1910</v>
      </c>
      <c r="D1909" s="5">
        <v>0.5899999999999892</v>
      </c>
    </row>
    <row r="1910" spans="1:4" x14ac:dyDescent="0.35">
      <c r="A1910" t="s">
        <v>1911</v>
      </c>
      <c r="B1910" s="9">
        <v>58121105</v>
      </c>
      <c r="C1910" t="s">
        <v>1911</v>
      </c>
      <c r="D1910" s="5">
        <v>-0.3900000000000059</v>
      </c>
    </row>
    <row r="1911" spans="1:4" x14ac:dyDescent="0.35">
      <c r="A1911" t="s">
        <v>1912</v>
      </c>
      <c r="B1911" s="9">
        <v>4340226847</v>
      </c>
      <c r="C1911" t="s">
        <v>1912</v>
      </c>
      <c r="D1911" s="5">
        <v>0.21999999999999975</v>
      </c>
    </row>
    <row r="1912" spans="1:4" x14ac:dyDescent="0.35">
      <c r="A1912" t="s">
        <v>1913</v>
      </c>
      <c r="B1912" s="9">
        <v>27002938</v>
      </c>
      <c r="C1912" t="s">
        <v>1913</v>
      </c>
      <c r="D1912" s="5">
        <v>0.22999999999998799</v>
      </c>
    </row>
    <row r="1913" spans="1:4" x14ac:dyDescent="0.35">
      <c r="A1913" t="s">
        <v>1914</v>
      </c>
      <c r="B1913" s="9">
        <v>169689158</v>
      </c>
      <c r="C1913" t="s">
        <v>1914</v>
      </c>
      <c r="D1913" s="5">
        <v>-0.46000000000002217</v>
      </c>
    </row>
    <row r="1914" spans="1:4" x14ac:dyDescent="0.35">
      <c r="A1914" t="s">
        <v>1915</v>
      </c>
      <c r="B1914" s="9">
        <v>24681516059</v>
      </c>
      <c r="C1914" t="s">
        <v>1915</v>
      </c>
      <c r="D1914" s="5">
        <v>-0.55000000000000338</v>
      </c>
    </row>
    <row r="1915" spans="1:4" x14ac:dyDescent="0.35">
      <c r="A1915" t="s">
        <v>1916</v>
      </c>
      <c r="B1915" s="9">
        <v>2804562270</v>
      </c>
      <c r="C1915" t="s">
        <v>1916</v>
      </c>
      <c r="D1915" s="5">
        <v>6.0000000000000426</v>
      </c>
    </row>
    <row r="1916" spans="1:4" x14ac:dyDescent="0.35">
      <c r="A1916" t="s">
        <v>1917</v>
      </c>
      <c r="B1916" s="9">
        <v>1170449401</v>
      </c>
      <c r="C1916" t="s">
        <v>1917</v>
      </c>
      <c r="D1916" s="5">
        <v>-2.2000000000000384</v>
      </c>
    </row>
    <row r="1917" spans="1:4" x14ac:dyDescent="0.35">
      <c r="A1917" t="s">
        <v>1918</v>
      </c>
      <c r="B1917" s="9">
        <v>75636497</v>
      </c>
      <c r="C1917" t="s">
        <v>1918</v>
      </c>
      <c r="D1917" s="5">
        <v>0.45000000000000462</v>
      </c>
    </row>
    <row r="1918" spans="1:4" x14ac:dyDescent="0.35">
      <c r="A1918" t="s">
        <v>1919</v>
      </c>
      <c r="B1918" s="9">
        <v>1463302421411</v>
      </c>
      <c r="C1918" t="s">
        <v>1919</v>
      </c>
      <c r="D1918" s="5">
        <v>1.1200000000000045</v>
      </c>
    </row>
    <row r="1919" spans="1:4" x14ac:dyDescent="0.35">
      <c r="A1919" t="s">
        <v>1920</v>
      </c>
      <c r="B1919" s="9">
        <v>104714467</v>
      </c>
      <c r="C1919" t="s">
        <v>1920</v>
      </c>
      <c r="D1919" s="5">
        <v>0.31999999999998963</v>
      </c>
    </row>
    <row r="1920" spans="1:4" x14ac:dyDescent="0.35">
      <c r="A1920" t="s">
        <v>1921</v>
      </c>
      <c r="B1920" s="9">
        <v>127179803</v>
      </c>
      <c r="C1920" t="s">
        <v>1921</v>
      </c>
      <c r="D1920" s="5">
        <v>1.8200000000000003</v>
      </c>
    </row>
    <row r="1921" spans="1:4" x14ac:dyDescent="0.35">
      <c r="A1921" t="s">
        <v>1922</v>
      </c>
      <c r="B1921" s="9">
        <v>157068119</v>
      </c>
      <c r="C1921" t="s">
        <v>1922</v>
      </c>
      <c r="D1921" s="5">
        <v>-2.8799999999999812</v>
      </c>
    </row>
    <row r="1922" spans="1:4" x14ac:dyDescent="0.35">
      <c r="A1922" t="s">
        <v>1923</v>
      </c>
      <c r="B1922" s="9">
        <v>19418449</v>
      </c>
      <c r="C1922" t="s">
        <v>1923</v>
      </c>
      <c r="D1922" s="5">
        <v>-1.4800000000000022</v>
      </c>
    </row>
    <row r="1923" spans="1:4" x14ac:dyDescent="0.35">
      <c r="A1923" t="s">
        <v>1924</v>
      </c>
      <c r="B1923" s="9">
        <v>27415900</v>
      </c>
      <c r="C1923" t="s">
        <v>1924</v>
      </c>
      <c r="D1923" s="5">
        <v>0.89999999999997726</v>
      </c>
    </row>
    <row r="1924" spans="1:4" x14ac:dyDescent="0.35">
      <c r="A1924" t="s">
        <v>1925</v>
      </c>
      <c r="B1924" s="9">
        <v>23589098</v>
      </c>
      <c r="C1924" t="s">
        <v>1925</v>
      </c>
      <c r="D1924" s="5">
        <v>8.9999999999992752E-2</v>
      </c>
    </row>
    <row r="1925" spans="1:4" x14ac:dyDescent="0.35">
      <c r="A1925" t="s">
        <v>1926</v>
      </c>
      <c r="B1925" s="9">
        <v>768836196</v>
      </c>
      <c r="C1925" t="s">
        <v>1926</v>
      </c>
      <c r="D1925" s="5">
        <v>-3.0999999999999019</v>
      </c>
    </row>
    <row r="1926" spans="1:4" x14ac:dyDescent="0.35">
      <c r="A1926" t="s">
        <v>1927</v>
      </c>
      <c r="B1926" s="9">
        <v>67833404</v>
      </c>
      <c r="C1926" t="s">
        <v>1927</v>
      </c>
      <c r="D1926" s="5">
        <v>0.16999999999998749</v>
      </c>
    </row>
    <row r="1927" spans="1:4" x14ac:dyDescent="0.35">
      <c r="A1927" t="s">
        <v>1928</v>
      </c>
      <c r="B1927" s="9">
        <v>593439397</v>
      </c>
      <c r="C1927" t="s">
        <v>1928</v>
      </c>
      <c r="D1927" s="5">
        <v>0.57000000000001627</v>
      </c>
    </row>
    <row r="1928" spans="1:4" x14ac:dyDescent="0.35">
      <c r="A1928" t="s">
        <v>1929</v>
      </c>
      <c r="B1928" s="9">
        <v>184071639</v>
      </c>
      <c r="C1928" t="s">
        <v>1929</v>
      </c>
      <c r="D1928" s="5">
        <v>1.3299999999999699</v>
      </c>
    </row>
    <row r="1929" spans="1:4" x14ac:dyDescent="0.35">
      <c r="A1929" t="s">
        <v>1930</v>
      </c>
      <c r="B1929" s="9">
        <v>138725942</v>
      </c>
      <c r="C1929" t="s">
        <v>1930</v>
      </c>
      <c r="D1929" s="5">
        <v>0.3600000000000172</v>
      </c>
    </row>
    <row r="1930" spans="1:4" x14ac:dyDescent="0.35">
      <c r="A1930" t="s">
        <v>1931</v>
      </c>
      <c r="B1930" s="9">
        <v>3613391947</v>
      </c>
      <c r="C1930" t="s">
        <v>1931</v>
      </c>
      <c r="D1930" s="5">
        <v>6.0000000000000497E-2</v>
      </c>
    </row>
    <row r="1931" spans="1:4" x14ac:dyDescent="0.35">
      <c r="A1931" t="s">
        <v>1932</v>
      </c>
      <c r="B1931" s="9">
        <v>1011972153</v>
      </c>
      <c r="C1931" t="s">
        <v>1932</v>
      </c>
      <c r="D1931" s="5">
        <v>-3.1199999999999903</v>
      </c>
    </row>
    <row r="1932" spans="1:4" x14ac:dyDescent="0.35">
      <c r="A1932" t="s">
        <v>1933</v>
      </c>
      <c r="B1932" s="9">
        <v>70604608</v>
      </c>
      <c r="C1932" t="s">
        <v>1933</v>
      </c>
      <c r="D1932" s="5">
        <v>0.18000000000000682</v>
      </c>
    </row>
    <row r="1933" spans="1:4" x14ac:dyDescent="0.35">
      <c r="A1933" t="s">
        <v>1934</v>
      </c>
      <c r="B1933" s="9">
        <v>1205221984</v>
      </c>
      <c r="C1933" t="s">
        <v>1934</v>
      </c>
      <c r="D1933" s="5">
        <v>4.9999999999979394E-2</v>
      </c>
    </row>
    <row r="1934" spans="1:4" x14ac:dyDescent="0.35">
      <c r="A1934" t="s">
        <v>1935</v>
      </c>
      <c r="B1934" s="9">
        <v>4743192</v>
      </c>
      <c r="C1934" t="s">
        <v>1935</v>
      </c>
      <c r="D1934" s="5">
        <v>-4.0600000000000094</v>
      </c>
    </row>
    <row r="1935" spans="1:4" x14ac:dyDescent="0.35">
      <c r="A1935" t="s">
        <v>1936</v>
      </c>
      <c r="B1935" s="9">
        <v>76317186</v>
      </c>
      <c r="C1935" t="s">
        <v>1936</v>
      </c>
      <c r="D1935" s="5">
        <v>0.81000000000009464</v>
      </c>
    </row>
    <row r="1936" spans="1:4" x14ac:dyDescent="0.35">
      <c r="A1936" t="s">
        <v>1937</v>
      </c>
      <c r="B1936" s="9">
        <v>89789151</v>
      </c>
      <c r="C1936" t="s">
        <v>1937</v>
      </c>
      <c r="D1936" s="5">
        <v>2.1700000000000013</v>
      </c>
    </row>
    <row r="1937" spans="1:4" x14ac:dyDescent="0.35">
      <c r="A1937" t="s">
        <v>1938</v>
      </c>
      <c r="B1937" s="9">
        <v>52984955</v>
      </c>
      <c r="C1937" t="s">
        <v>1938</v>
      </c>
      <c r="D1937" s="5">
        <v>35.309999999999491</v>
      </c>
    </row>
    <row r="1938" spans="1:4" x14ac:dyDescent="0.35">
      <c r="A1938" t="s">
        <v>1939</v>
      </c>
      <c r="B1938" s="9">
        <v>9564862017</v>
      </c>
      <c r="C1938" t="s">
        <v>1939</v>
      </c>
      <c r="D1938" s="5">
        <v>1.0200000000000244</v>
      </c>
    </row>
    <row r="1939" spans="1:4" x14ac:dyDescent="0.35">
      <c r="A1939" t="s">
        <v>1940</v>
      </c>
      <c r="B1939" s="9">
        <v>4143742505</v>
      </c>
      <c r="C1939" t="s">
        <v>1940</v>
      </c>
      <c r="D1939" s="5">
        <v>-0.77999999999999758</v>
      </c>
    </row>
    <row r="1940" spans="1:4" x14ac:dyDescent="0.35">
      <c r="A1940" t="s">
        <v>1941</v>
      </c>
      <c r="B1940" s="9">
        <v>3796813552</v>
      </c>
      <c r="C1940" t="s">
        <v>1941</v>
      </c>
      <c r="D1940" s="5">
        <v>1.1300000000000168</v>
      </c>
    </row>
    <row r="1941" spans="1:4" x14ac:dyDescent="0.35">
      <c r="A1941" t="s">
        <v>1942</v>
      </c>
      <c r="B1941" s="9">
        <v>631846148</v>
      </c>
      <c r="C1941" t="s">
        <v>1942</v>
      </c>
      <c r="D1941" s="5">
        <v>-3.7300000000000111</v>
      </c>
    </row>
    <row r="1942" spans="1:4" x14ac:dyDescent="0.35">
      <c r="A1942" t="s">
        <v>1943</v>
      </c>
      <c r="B1942" s="9">
        <v>63404404</v>
      </c>
      <c r="C1942" t="s">
        <v>1943</v>
      </c>
      <c r="D1942" s="5">
        <v>5.8700000000000117</v>
      </c>
    </row>
    <row r="1943" spans="1:4" x14ac:dyDescent="0.35">
      <c r="A1943" t="s">
        <v>1944</v>
      </c>
      <c r="B1943" s="9">
        <v>10884237501</v>
      </c>
      <c r="C1943" t="s">
        <v>1944</v>
      </c>
      <c r="D1943" s="5">
        <v>0.64999999999999858</v>
      </c>
    </row>
    <row r="1944" spans="1:4" x14ac:dyDescent="0.35">
      <c r="A1944" t="s">
        <v>1945</v>
      </c>
      <c r="B1944" s="9">
        <v>123865557</v>
      </c>
      <c r="C1944" t="s">
        <v>1945</v>
      </c>
      <c r="D1944" s="5">
        <v>-0.77000000000001378</v>
      </c>
    </row>
    <row r="1945" spans="1:4" x14ac:dyDescent="0.35">
      <c r="A1945" t="s">
        <v>1946</v>
      </c>
      <c r="B1945" s="9">
        <v>9612267</v>
      </c>
      <c r="C1945" t="s">
        <v>1946</v>
      </c>
      <c r="D1945" s="5">
        <v>0.12999999999999901</v>
      </c>
    </row>
    <row r="1946" spans="1:4" x14ac:dyDescent="0.35">
      <c r="A1946" t="s">
        <v>1947</v>
      </c>
      <c r="B1946" s="9">
        <v>1406157095</v>
      </c>
      <c r="C1946" t="s">
        <v>1947</v>
      </c>
      <c r="D1946" s="5">
        <v>-0.88000000000000789</v>
      </c>
    </row>
    <row r="1947" spans="1:4" x14ac:dyDescent="0.35">
      <c r="A1947" t="s">
        <v>1948</v>
      </c>
      <c r="B1947" s="9">
        <v>834297901</v>
      </c>
      <c r="C1947" t="s">
        <v>1948</v>
      </c>
      <c r="D1947" s="5">
        <v>3.239999999999938</v>
      </c>
    </row>
    <row r="1948" spans="1:4" x14ac:dyDescent="0.35">
      <c r="A1948" t="s">
        <v>1949</v>
      </c>
      <c r="B1948" s="9">
        <v>121711859</v>
      </c>
      <c r="C1948" t="s">
        <v>1949</v>
      </c>
      <c r="D1948" s="5">
        <v>1.9200000000000017</v>
      </c>
    </row>
    <row r="1949" spans="1:4" x14ac:dyDescent="0.35">
      <c r="A1949" t="s">
        <v>1950</v>
      </c>
      <c r="B1949" s="9">
        <v>548439409</v>
      </c>
      <c r="C1949" t="s">
        <v>1950</v>
      </c>
      <c r="D1949" s="5">
        <v>1.8399999999999821</v>
      </c>
    </row>
    <row r="1950" spans="1:4" x14ac:dyDescent="0.35">
      <c r="A1950" t="s">
        <v>1951</v>
      </c>
      <c r="B1950" s="9">
        <v>1352247130</v>
      </c>
      <c r="C1950" t="s">
        <v>1951</v>
      </c>
      <c r="D1950" s="5">
        <v>4.0000000000000924E-2</v>
      </c>
    </row>
    <row r="1951" spans="1:4" x14ac:dyDescent="0.35">
      <c r="A1951" t="s">
        <v>1952</v>
      </c>
      <c r="B1951" s="9">
        <v>30608885092</v>
      </c>
      <c r="C1951" t="s">
        <v>1952</v>
      </c>
      <c r="D1951" s="5">
        <v>-2.8800000000000132</v>
      </c>
    </row>
    <row r="1952" spans="1:4" x14ac:dyDescent="0.35">
      <c r="A1952" t="s">
        <v>1953</v>
      </c>
      <c r="B1952" s="9">
        <v>127482488</v>
      </c>
      <c r="C1952" t="s">
        <v>1953</v>
      </c>
      <c r="D1952" s="5">
        <v>-0.26559999999999928</v>
      </c>
    </row>
    <row r="1953" spans="1:4" x14ac:dyDescent="0.35">
      <c r="A1953" t="s">
        <v>1954</v>
      </c>
      <c r="B1953" s="9">
        <v>253966626</v>
      </c>
      <c r="C1953" t="s">
        <v>1954</v>
      </c>
      <c r="D1953" s="5">
        <v>0.81000000000000227</v>
      </c>
    </row>
    <row r="1954" spans="1:4" x14ac:dyDescent="0.35">
      <c r="A1954" t="s">
        <v>1955</v>
      </c>
      <c r="B1954" s="9">
        <v>48407062</v>
      </c>
      <c r="C1954" t="s">
        <v>1955</v>
      </c>
      <c r="D1954" s="5">
        <v>4.8100000000000449</v>
      </c>
    </row>
    <row r="1955" spans="1:4" x14ac:dyDescent="0.35">
      <c r="A1955" t="s">
        <v>1956</v>
      </c>
      <c r="B1955" s="9">
        <v>5167625072</v>
      </c>
      <c r="C1955" t="s">
        <v>1956</v>
      </c>
      <c r="D1955" s="5">
        <v>0.56000000000000227</v>
      </c>
    </row>
    <row r="1956" spans="1:4" x14ac:dyDescent="0.35">
      <c r="A1956" t="s">
        <v>1957</v>
      </c>
      <c r="B1956" s="9">
        <v>234126001934</v>
      </c>
      <c r="C1956" t="s">
        <v>1957</v>
      </c>
      <c r="D1956" s="5">
        <v>1.1900000000000261</v>
      </c>
    </row>
    <row r="1957" spans="1:4" x14ac:dyDescent="0.35">
      <c r="A1957" t="s">
        <v>1958</v>
      </c>
      <c r="B1957" s="9">
        <v>716675742</v>
      </c>
      <c r="C1957" t="s">
        <v>1958</v>
      </c>
      <c r="D1957" s="5">
        <v>-28.820000000000107</v>
      </c>
    </row>
    <row r="1958" spans="1:4" x14ac:dyDescent="0.35">
      <c r="A1958" t="s">
        <v>1959</v>
      </c>
      <c r="B1958" s="9">
        <v>336069926</v>
      </c>
      <c r="C1958" t="s">
        <v>1959</v>
      </c>
      <c r="D1958" s="5">
        <v>4.7600000000000406</v>
      </c>
    </row>
    <row r="1959" spans="1:4" x14ac:dyDescent="0.35">
      <c r="A1959" t="s">
        <v>1960</v>
      </c>
      <c r="B1959" s="9">
        <v>5610932914</v>
      </c>
      <c r="C1959" t="s">
        <v>1960</v>
      </c>
      <c r="D1959" s="5">
        <v>-0.4100000000000108</v>
      </c>
    </row>
    <row r="1960" spans="1:4" x14ac:dyDescent="0.35">
      <c r="A1960" t="s">
        <v>1961</v>
      </c>
      <c r="B1960" s="9">
        <v>5691578722</v>
      </c>
      <c r="C1960" t="s">
        <v>1961</v>
      </c>
      <c r="D1960" s="5">
        <v>0.48000000000000398</v>
      </c>
    </row>
    <row r="1961" spans="1:4" x14ac:dyDescent="0.35">
      <c r="A1961" t="s">
        <v>1962</v>
      </c>
      <c r="B1961" s="9">
        <v>598089163</v>
      </c>
      <c r="C1961" t="s">
        <v>1962</v>
      </c>
      <c r="D1961" s="5">
        <v>-0.2699999999999676</v>
      </c>
    </row>
    <row r="1962" spans="1:4" x14ac:dyDescent="0.35">
      <c r="A1962" t="s">
        <v>1963</v>
      </c>
      <c r="B1962" s="9">
        <v>2980799487</v>
      </c>
      <c r="C1962" t="s">
        <v>1963</v>
      </c>
      <c r="D1962" s="5">
        <v>14.889999999999958</v>
      </c>
    </row>
    <row r="1963" spans="1:4" x14ac:dyDescent="0.35">
      <c r="A1963" t="s">
        <v>1964</v>
      </c>
      <c r="B1963" s="9">
        <v>81985160</v>
      </c>
      <c r="C1963" t="s">
        <v>1964</v>
      </c>
      <c r="D1963" s="5">
        <v>8.6700000000000159</v>
      </c>
    </row>
    <row r="1964" spans="1:4" x14ac:dyDescent="0.35">
      <c r="A1964" t="s">
        <v>1965</v>
      </c>
      <c r="B1964" s="9">
        <v>171709524</v>
      </c>
      <c r="C1964" t="s">
        <v>1965</v>
      </c>
      <c r="D1964" s="5">
        <v>-2.4700000000000557</v>
      </c>
    </row>
    <row r="1965" spans="1:4" x14ac:dyDescent="0.35">
      <c r="A1965" t="s">
        <v>1966</v>
      </c>
      <c r="B1965" s="9">
        <v>13890627094</v>
      </c>
      <c r="C1965" t="s">
        <v>1966</v>
      </c>
      <c r="D1965" s="5">
        <v>-7.9999999999984084E-2</v>
      </c>
    </row>
    <row r="1966" spans="1:4" x14ac:dyDescent="0.35">
      <c r="A1966" t="s">
        <v>1967</v>
      </c>
      <c r="B1966" s="9">
        <v>857431528</v>
      </c>
      <c r="C1966" t="s">
        <v>1967</v>
      </c>
      <c r="D1966" s="5">
        <v>-5.0000000000000266E-2</v>
      </c>
    </row>
    <row r="1967" spans="1:4" x14ac:dyDescent="0.35">
      <c r="A1967" t="s">
        <v>1968</v>
      </c>
      <c r="B1967" s="9">
        <v>27455139</v>
      </c>
      <c r="C1967" t="s">
        <v>1968</v>
      </c>
      <c r="D1967" s="5">
        <v>-11.19999999999996</v>
      </c>
    </row>
    <row r="1968" spans="1:4" x14ac:dyDescent="0.35">
      <c r="A1968" t="s">
        <v>1969</v>
      </c>
      <c r="B1968" s="9">
        <v>491333930</v>
      </c>
      <c r="C1968" t="s">
        <v>1969</v>
      </c>
      <c r="D1968" s="5">
        <v>-10.169999999999966</v>
      </c>
    </row>
    <row r="1969" spans="1:4" x14ac:dyDescent="0.35">
      <c r="A1969" t="s">
        <v>1970</v>
      </c>
      <c r="B1969" s="9">
        <v>38303612067</v>
      </c>
      <c r="C1969" t="s">
        <v>1970</v>
      </c>
      <c r="D1969" s="5">
        <v>6.059999999999981</v>
      </c>
    </row>
    <row r="1970" spans="1:4" x14ac:dyDescent="0.35">
      <c r="A1970" t="s">
        <v>1971</v>
      </c>
      <c r="B1970" s="9">
        <v>42499551</v>
      </c>
      <c r="C1970" t="s">
        <v>1971</v>
      </c>
      <c r="D1970" s="5">
        <v>0.10000000000002984</v>
      </c>
    </row>
    <row r="1971" spans="1:4" x14ac:dyDescent="0.35">
      <c r="A1971" t="s">
        <v>1972</v>
      </c>
      <c r="B1971" s="9">
        <v>651118027</v>
      </c>
      <c r="C1971" t="s">
        <v>1972</v>
      </c>
      <c r="D1971" s="5">
        <v>1.9999999999996021E-2</v>
      </c>
    </row>
    <row r="1972" spans="1:4" x14ac:dyDescent="0.35">
      <c r="A1972" t="s">
        <v>1973</v>
      </c>
      <c r="B1972" s="9">
        <v>2556319695</v>
      </c>
      <c r="C1972" t="s">
        <v>1973</v>
      </c>
      <c r="D1972" s="5">
        <v>1.080000000000009</v>
      </c>
    </row>
    <row r="1973" spans="1:4" x14ac:dyDescent="0.35">
      <c r="A1973" t="s">
        <v>1974</v>
      </c>
      <c r="B1973" s="9">
        <v>26572527</v>
      </c>
      <c r="C1973" t="s">
        <v>1974</v>
      </c>
      <c r="D1973" s="5">
        <v>5.1000000000000014</v>
      </c>
    </row>
    <row r="1974" spans="1:4" x14ac:dyDescent="0.35">
      <c r="A1974" t="s">
        <v>1975</v>
      </c>
      <c r="B1974" s="9">
        <v>67596920</v>
      </c>
      <c r="C1974" t="s">
        <v>1975</v>
      </c>
      <c r="D1974" s="5">
        <v>13.469999999999814</v>
      </c>
    </row>
    <row r="1975" spans="1:4" x14ac:dyDescent="0.35">
      <c r="A1975" t="s">
        <v>1976</v>
      </c>
      <c r="B1975" s="9">
        <v>1808381993</v>
      </c>
      <c r="C1975" t="s">
        <v>1976</v>
      </c>
      <c r="D1975" s="5">
        <v>-1.4799999999999898</v>
      </c>
    </row>
    <row r="1976" spans="1:4" x14ac:dyDescent="0.35">
      <c r="A1976" t="s">
        <v>1977</v>
      </c>
      <c r="B1976" s="9">
        <v>534306826</v>
      </c>
      <c r="C1976" t="s">
        <v>1977</v>
      </c>
      <c r="D1976" s="5">
        <v>1.5799999999999983</v>
      </c>
    </row>
    <row r="1977" spans="1:4" x14ac:dyDescent="0.35">
      <c r="A1977" t="s">
        <v>1978</v>
      </c>
      <c r="B1977" s="9">
        <v>72491772</v>
      </c>
      <c r="C1977" t="s">
        <v>1978</v>
      </c>
      <c r="D1977" s="5">
        <v>0.16000000000004633</v>
      </c>
    </row>
    <row r="1978" spans="1:4" x14ac:dyDescent="0.35">
      <c r="A1978" t="s">
        <v>1979</v>
      </c>
      <c r="B1978" s="9">
        <v>9808575</v>
      </c>
      <c r="C1978" t="s">
        <v>1979</v>
      </c>
      <c r="D1978" s="5">
        <v>0.55999999999993122</v>
      </c>
    </row>
    <row r="1979" spans="1:4" x14ac:dyDescent="0.35">
      <c r="A1979" t="s">
        <v>1980</v>
      </c>
      <c r="B1979" s="9">
        <v>9831854485</v>
      </c>
      <c r="C1979" t="s">
        <v>1980</v>
      </c>
      <c r="D1979" s="5">
        <v>0.68999999999999417</v>
      </c>
    </row>
    <row r="1980" spans="1:4" x14ac:dyDescent="0.35">
      <c r="A1980" t="s">
        <v>1981</v>
      </c>
      <c r="B1980" s="9">
        <v>25599289235</v>
      </c>
      <c r="C1980" t="s">
        <v>1981</v>
      </c>
      <c r="D1980" s="5">
        <v>-7.0000000000005613E-2</v>
      </c>
    </row>
    <row r="1981" spans="1:4" x14ac:dyDescent="0.35">
      <c r="A1981" t="s">
        <v>1982</v>
      </c>
      <c r="B1981" s="9">
        <v>72809945</v>
      </c>
      <c r="C1981" t="s">
        <v>1982</v>
      </c>
      <c r="D1981" s="5">
        <v>-3.2499999999999716</v>
      </c>
    </row>
    <row r="1982" spans="1:4" x14ac:dyDescent="0.35">
      <c r="A1982" t="s">
        <v>1983</v>
      </c>
      <c r="B1982" s="9">
        <v>50556018201</v>
      </c>
      <c r="C1982" t="s">
        <v>1983</v>
      </c>
      <c r="D1982" s="5">
        <v>-2.5599999999999845</v>
      </c>
    </row>
    <row r="1983" spans="1:4" x14ac:dyDescent="0.35">
      <c r="A1983" t="s">
        <v>1984</v>
      </c>
      <c r="B1983" s="9">
        <v>571575130</v>
      </c>
      <c r="C1983" t="s">
        <v>1984</v>
      </c>
      <c r="D1983" s="5">
        <v>0.10000000000000231</v>
      </c>
    </row>
    <row r="1984" spans="1:4" x14ac:dyDescent="0.35">
      <c r="A1984" t="s">
        <v>1985</v>
      </c>
      <c r="B1984" s="9">
        <v>14155565</v>
      </c>
      <c r="C1984" t="s">
        <v>1985</v>
      </c>
      <c r="D1984" s="5">
        <v>0.19000000000000838</v>
      </c>
    </row>
    <row r="1985" spans="1:4" x14ac:dyDescent="0.35">
      <c r="A1985" t="s">
        <v>1986</v>
      </c>
      <c r="B1985" s="9">
        <v>5051586402</v>
      </c>
      <c r="C1985" t="s">
        <v>1986</v>
      </c>
      <c r="D1985" s="5">
        <v>4.2299999999999613</v>
      </c>
    </row>
    <row r="1986" spans="1:4" x14ac:dyDescent="0.35">
      <c r="A1986" t="s">
        <v>1987</v>
      </c>
      <c r="B1986" s="9">
        <v>573949090</v>
      </c>
      <c r="C1986" t="s">
        <v>1987</v>
      </c>
      <c r="D1986" s="5">
        <v>3.3199999999999861</v>
      </c>
    </row>
    <row r="1987" spans="1:4" x14ac:dyDescent="0.35">
      <c r="A1987" t="s">
        <v>1988</v>
      </c>
      <c r="B1987" s="9">
        <v>873161</v>
      </c>
      <c r="C1987" t="s">
        <v>1988</v>
      </c>
      <c r="D1987" s="5">
        <v>2.5200000000000031</v>
      </c>
    </row>
    <row r="1988" spans="1:4" x14ac:dyDescent="0.35">
      <c r="A1988" t="s">
        <v>1989</v>
      </c>
      <c r="B1988" s="9">
        <v>162805686</v>
      </c>
      <c r="C1988" t="s">
        <v>1989</v>
      </c>
      <c r="D1988" s="5">
        <v>0.29000000000002402</v>
      </c>
    </row>
    <row r="1989" spans="1:4" x14ac:dyDescent="0.35">
      <c r="A1989" t="s">
        <v>1990</v>
      </c>
      <c r="B1989" s="9">
        <v>244145918</v>
      </c>
      <c r="C1989" t="s">
        <v>1990</v>
      </c>
      <c r="D1989" s="5">
        <v>-0.76000000000002288</v>
      </c>
    </row>
    <row r="1990" spans="1:4" x14ac:dyDescent="0.35">
      <c r="A1990" t="s">
        <v>1991</v>
      </c>
      <c r="B1990" s="9">
        <v>942882951</v>
      </c>
      <c r="C1990" t="s">
        <v>1991</v>
      </c>
      <c r="D1990" s="5">
        <v>8.7399999999999665</v>
      </c>
    </row>
    <row r="1991" spans="1:4" x14ac:dyDescent="0.35">
      <c r="A1991" t="s">
        <v>1992</v>
      </c>
      <c r="B1991" s="9">
        <v>119905575</v>
      </c>
      <c r="C1991" t="s">
        <v>1992</v>
      </c>
      <c r="D1991" s="5">
        <v>-4.2900000000000418</v>
      </c>
    </row>
    <row r="1992" spans="1:4" x14ac:dyDescent="0.35">
      <c r="A1992" t="s">
        <v>1993</v>
      </c>
      <c r="B1992" s="9">
        <v>3480710720</v>
      </c>
      <c r="C1992" t="s">
        <v>1993</v>
      </c>
      <c r="D1992" s="5">
        <v>0.77000000000001201</v>
      </c>
    </row>
    <row r="1993" spans="1:4" x14ac:dyDescent="0.35">
      <c r="A1993" t="s">
        <v>1994</v>
      </c>
      <c r="B1993" s="9">
        <v>248633411</v>
      </c>
      <c r="C1993" t="s">
        <v>1994</v>
      </c>
      <c r="D1993" s="5">
        <v>0.11000000000000476</v>
      </c>
    </row>
    <row r="1994" spans="1:4" x14ac:dyDescent="0.35">
      <c r="A1994" t="s">
        <v>1995</v>
      </c>
      <c r="B1994" s="9">
        <v>390441607</v>
      </c>
      <c r="C1994" t="s">
        <v>1995</v>
      </c>
      <c r="D1994" s="5">
        <v>-1.2299999999999862</v>
      </c>
    </row>
    <row r="1995" spans="1:4" x14ac:dyDescent="0.35">
      <c r="A1995" t="s">
        <v>1996</v>
      </c>
      <c r="B1995" s="9">
        <v>92999792</v>
      </c>
      <c r="C1995" t="s">
        <v>1996</v>
      </c>
      <c r="D1995" s="5">
        <v>3.2300000000000324</v>
      </c>
    </row>
    <row r="1996" spans="1:4" x14ac:dyDescent="0.35">
      <c r="A1996" t="s">
        <v>1997</v>
      </c>
      <c r="B1996" s="9">
        <v>912376814</v>
      </c>
      <c r="C1996" t="s">
        <v>1997</v>
      </c>
      <c r="D1996" s="5">
        <v>-2.2999999999999687</v>
      </c>
    </row>
    <row r="1997" spans="1:4" x14ac:dyDescent="0.35">
      <c r="A1997" t="s">
        <v>1998</v>
      </c>
      <c r="B1997" s="9">
        <v>38231389</v>
      </c>
      <c r="C1997" t="s">
        <v>1998</v>
      </c>
      <c r="D1997" s="5">
        <v>-3.0000000000022453E-2</v>
      </c>
    </row>
    <row r="1998" spans="1:4" x14ac:dyDescent="0.35">
      <c r="A1998" t="s">
        <v>1999</v>
      </c>
      <c r="B1998" s="9">
        <v>2655013988</v>
      </c>
      <c r="C1998" t="s">
        <v>1999</v>
      </c>
      <c r="D1998" s="5">
        <v>0.68000000000003524</v>
      </c>
    </row>
    <row r="1999" spans="1:4" x14ac:dyDescent="0.35">
      <c r="A1999" t="s">
        <v>2000</v>
      </c>
      <c r="B1999" s="9">
        <v>244261794</v>
      </c>
      <c r="C1999" t="s">
        <v>2000</v>
      </c>
      <c r="D1999" s="5">
        <v>-2.4400000000000084</v>
      </c>
    </row>
    <row r="2000" spans="1:4" x14ac:dyDescent="0.35">
      <c r="A2000" t="s">
        <v>2001</v>
      </c>
      <c r="B2000" s="9">
        <v>219938155</v>
      </c>
      <c r="C2000" t="s">
        <v>2001</v>
      </c>
      <c r="D2000" s="5">
        <v>0.46000000000000441</v>
      </c>
    </row>
    <row r="2001" spans="1:4" x14ac:dyDescent="0.35">
      <c r="A2001" t="s">
        <v>2002</v>
      </c>
      <c r="B2001" s="9">
        <v>2967777516</v>
      </c>
      <c r="C2001" t="s">
        <v>2002</v>
      </c>
      <c r="D2001" s="5">
        <v>0.67999999999999972</v>
      </c>
    </row>
    <row r="2002" spans="1:4" x14ac:dyDescent="0.35">
      <c r="A2002" t="s">
        <v>2003</v>
      </c>
      <c r="B2002" s="9">
        <v>1979972074</v>
      </c>
      <c r="C2002" t="s">
        <v>2003</v>
      </c>
      <c r="D2002" s="5">
        <v>0.73999999999996291</v>
      </c>
    </row>
    <row r="2003" spans="1:4" x14ac:dyDescent="0.35">
      <c r="A2003" t="s">
        <v>2004</v>
      </c>
      <c r="B2003" s="9">
        <v>84824364</v>
      </c>
      <c r="C2003" t="s">
        <v>2004</v>
      </c>
      <c r="D2003" s="5">
        <v>-0.28999999999999204</v>
      </c>
    </row>
    <row r="2004" spans="1:4" x14ac:dyDescent="0.35">
      <c r="A2004" t="s">
        <v>2005</v>
      </c>
      <c r="B2004" s="9">
        <v>21612716</v>
      </c>
      <c r="C2004" t="s">
        <v>2005</v>
      </c>
      <c r="D2004" s="5">
        <v>0.43999999999998529</v>
      </c>
    </row>
    <row r="2005" spans="1:4" x14ac:dyDescent="0.35">
      <c r="A2005" t="s">
        <v>2006</v>
      </c>
      <c r="B2005" s="9">
        <v>817274493</v>
      </c>
      <c r="C2005" t="s">
        <v>2006</v>
      </c>
      <c r="D2005" s="5">
        <v>-2.0400000000001768</v>
      </c>
    </row>
    <row r="2006" spans="1:4" x14ac:dyDescent="0.35">
      <c r="A2006" t="s">
        <v>2007</v>
      </c>
      <c r="B2006" s="9">
        <v>901037948</v>
      </c>
      <c r="C2006" t="s">
        <v>2007</v>
      </c>
      <c r="D2006" s="5">
        <v>-0.72999999999997911</v>
      </c>
    </row>
    <row r="2007" spans="1:4" x14ac:dyDescent="0.35">
      <c r="A2007" t="s">
        <v>2008</v>
      </c>
      <c r="B2007" s="9">
        <v>2549093091</v>
      </c>
      <c r="C2007" t="s">
        <v>2008</v>
      </c>
      <c r="D2007" s="5">
        <v>6.5400000000000489</v>
      </c>
    </row>
    <row r="2008" spans="1:4" x14ac:dyDescent="0.35">
      <c r="A2008" t="s">
        <v>2009</v>
      </c>
      <c r="B2008" s="9">
        <v>18672985</v>
      </c>
      <c r="C2008" t="s">
        <v>2009</v>
      </c>
      <c r="D2008" s="5">
        <v>-2.5099999999999483</v>
      </c>
    </row>
    <row r="2009" spans="1:4" x14ac:dyDescent="0.35">
      <c r="A2009" t="s">
        <v>2010</v>
      </c>
      <c r="B2009" s="9">
        <v>2156899345</v>
      </c>
      <c r="C2009" t="s">
        <v>2010</v>
      </c>
      <c r="D2009" s="5">
        <v>-2.3899999999999864</v>
      </c>
    </row>
    <row r="2010" spans="1:4" x14ac:dyDescent="0.35">
      <c r="A2010" t="s">
        <v>2011</v>
      </c>
      <c r="B2010" s="9">
        <v>214013943</v>
      </c>
      <c r="C2010" t="s">
        <v>2011</v>
      </c>
      <c r="D2010" s="5">
        <v>0.9900000000000162</v>
      </c>
    </row>
    <row r="2011" spans="1:4" x14ac:dyDescent="0.35">
      <c r="A2011" t="s">
        <v>2012</v>
      </c>
      <c r="B2011" s="9">
        <v>19192637</v>
      </c>
      <c r="C2011" t="s">
        <v>2012</v>
      </c>
      <c r="D2011" s="5">
        <v>-2.4400000000000013</v>
      </c>
    </row>
    <row r="2012" spans="1:4" x14ac:dyDescent="0.35">
      <c r="A2012" t="s">
        <v>2013</v>
      </c>
      <c r="B2012" s="9">
        <v>71098966</v>
      </c>
      <c r="C2012" t="s">
        <v>2013</v>
      </c>
      <c r="D2012" s="5">
        <v>-0.35999999999999055</v>
      </c>
    </row>
    <row r="2013" spans="1:4" x14ac:dyDescent="0.35">
      <c r="A2013" t="s">
        <v>2014</v>
      </c>
      <c r="B2013" s="9">
        <v>370724675</v>
      </c>
      <c r="C2013" t="s">
        <v>2014</v>
      </c>
      <c r="D2013" s="5">
        <v>-0.60000000000000853</v>
      </c>
    </row>
    <row r="2014" spans="1:4" x14ac:dyDescent="0.35">
      <c r="A2014" t="s">
        <v>2015</v>
      </c>
      <c r="B2014" s="9">
        <v>401326821</v>
      </c>
      <c r="C2014" t="s">
        <v>2015</v>
      </c>
      <c r="D2014" s="5">
        <v>-0.16999999999999638</v>
      </c>
    </row>
    <row r="2015" spans="1:4" x14ac:dyDescent="0.35">
      <c r="A2015" t="s">
        <v>2016</v>
      </c>
      <c r="B2015" s="9">
        <v>1315770858</v>
      </c>
      <c r="C2015" t="s">
        <v>2016</v>
      </c>
      <c r="D2015" s="5">
        <v>0.62000000000000455</v>
      </c>
    </row>
    <row r="2016" spans="1:4" x14ac:dyDescent="0.35">
      <c r="A2016" t="s">
        <v>2017</v>
      </c>
      <c r="B2016" s="9">
        <v>4760725542</v>
      </c>
      <c r="C2016" t="s">
        <v>2017</v>
      </c>
      <c r="D2016" s="5">
        <v>0.52000000000003155</v>
      </c>
    </row>
    <row r="2017" spans="1:4" x14ac:dyDescent="0.35">
      <c r="A2017" t="s">
        <v>2018</v>
      </c>
      <c r="B2017" s="9">
        <v>1455329894</v>
      </c>
      <c r="C2017" t="s">
        <v>2018</v>
      </c>
      <c r="D2017" s="5">
        <v>-0.11000000000000654</v>
      </c>
    </row>
    <row r="2018" spans="1:4" x14ac:dyDescent="0.35">
      <c r="A2018" t="s">
        <v>2019</v>
      </c>
      <c r="B2018" s="9">
        <v>1322223386</v>
      </c>
      <c r="C2018" t="s">
        <v>2019</v>
      </c>
      <c r="D2018" s="5">
        <v>1.4699999999999704</v>
      </c>
    </row>
    <row r="2019" spans="1:4" x14ac:dyDescent="0.35">
      <c r="A2019" t="s">
        <v>2020</v>
      </c>
      <c r="B2019" s="9">
        <v>561927629</v>
      </c>
      <c r="C2019" t="s">
        <v>2020</v>
      </c>
      <c r="D2019" s="5">
        <v>-0.21000000000000307</v>
      </c>
    </row>
    <row r="2020" spans="1:4" x14ac:dyDescent="0.35">
      <c r="A2020" t="s">
        <v>2021</v>
      </c>
      <c r="B2020" s="9">
        <v>564775763</v>
      </c>
      <c r="C2020" t="s">
        <v>2021</v>
      </c>
      <c r="D2020" s="5">
        <v>-0.34999999999997744</v>
      </c>
    </row>
    <row r="2021" spans="1:4" x14ac:dyDescent="0.35">
      <c r="A2021" t="s">
        <v>2022</v>
      </c>
      <c r="B2021" s="9">
        <v>3707976076</v>
      </c>
      <c r="C2021" t="s">
        <v>2022</v>
      </c>
      <c r="D2021" s="5">
        <v>0.70999999999999552</v>
      </c>
    </row>
    <row r="2022" spans="1:4" x14ac:dyDescent="0.35">
      <c r="A2022" t="s">
        <v>2023</v>
      </c>
      <c r="B2022" s="9">
        <v>1153100920</v>
      </c>
      <c r="C2022" t="s">
        <v>2023</v>
      </c>
      <c r="D2022" s="5">
        <v>-1.9000000000000101</v>
      </c>
    </row>
    <row r="2023" spans="1:4" x14ac:dyDescent="0.35">
      <c r="A2023" t="s">
        <v>2024</v>
      </c>
      <c r="B2023" s="9">
        <v>45654764</v>
      </c>
      <c r="C2023" t="s">
        <v>2024</v>
      </c>
      <c r="D2023" s="5">
        <v>-0.68999999999991246</v>
      </c>
    </row>
    <row r="2024" spans="1:4" x14ac:dyDescent="0.35">
      <c r="A2024" t="s">
        <v>2025</v>
      </c>
      <c r="B2024" s="9">
        <v>110186478</v>
      </c>
      <c r="C2024" t="s">
        <v>2025</v>
      </c>
      <c r="D2024" s="5">
        <v>3.5799999999999894</v>
      </c>
    </row>
    <row r="2025" spans="1:4" x14ac:dyDescent="0.35">
      <c r="A2025" t="s">
        <v>2026</v>
      </c>
      <c r="B2025" s="9">
        <v>2903715006</v>
      </c>
      <c r="C2025" t="s">
        <v>2026</v>
      </c>
      <c r="D2025" s="5">
        <v>3.9000000000000199</v>
      </c>
    </row>
    <row r="2026" spans="1:4" x14ac:dyDescent="0.35">
      <c r="A2026" t="s">
        <v>2027</v>
      </c>
      <c r="B2026" s="9">
        <v>40297391281</v>
      </c>
      <c r="C2026" t="s">
        <v>2027</v>
      </c>
      <c r="D2026" s="5">
        <v>0.79999999999997939</v>
      </c>
    </row>
    <row r="2027" spans="1:4" x14ac:dyDescent="0.35">
      <c r="A2027" t="s">
        <v>2028</v>
      </c>
      <c r="B2027" s="9">
        <v>205574714</v>
      </c>
      <c r="C2027" t="s">
        <v>2028</v>
      </c>
      <c r="D2027" s="5">
        <v>0.19000000000000128</v>
      </c>
    </row>
    <row r="2028" spans="1:4" x14ac:dyDescent="0.35">
      <c r="A2028" t="s">
        <v>2029</v>
      </c>
      <c r="B2028" s="9">
        <v>190183307</v>
      </c>
      <c r="C2028" t="s">
        <v>2029</v>
      </c>
      <c r="D2028" s="5">
        <v>1.9199999999999733</v>
      </c>
    </row>
    <row r="2029" spans="1:4" x14ac:dyDescent="0.35">
      <c r="A2029" t="s">
        <v>2030</v>
      </c>
      <c r="B2029" s="9">
        <v>122972275</v>
      </c>
      <c r="C2029" t="s">
        <v>2030</v>
      </c>
      <c r="D2029" s="5">
        <v>0.36000000000000076</v>
      </c>
    </row>
    <row r="2030" spans="1:4" x14ac:dyDescent="0.35">
      <c r="A2030" t="s">
        <v>2031</v>
      </c>
      <c r="B2030" s="9">
        <v>2084919294</v>
      </c>
      <c r="C2030" t="s">
        <v>2031</v>
      </c>
      <c r="D2030" s="5">
        <v>7.0000000000001616E-2</v>
      </c>
    </row>
    <row r="2031" spans="1:4" x14ac:dyDescent="0.35">
      <c r="A2031" t="s">
        <v>2032</v>
      </c>
      <c r="B2031" s="9">
        <v>637581003</v>
      </c>
      <c r="C2031" t="s">
        <v>2032</v>
      </c>
      <c r="D2031" s="5">
        <v>-3.3900000000000006</v>
      </c>
    </row>
    <row r="2032" spans="1:4" x14ac:dyDescent="0.35">
      <c r="A2032" t="s">
        <v>2033</v>
      </c>
      <c r="B2032" s="9">
        <v>942356520</v>
      </c>
      <c r="C2032" t="s">
        <v>2033</v>
      </c>
      <c r="D2032" s="5">
        <v>-17.10000000000008</v>
      </c>
    </row>
    <row r="2033" spans="1:4" x14ac:dyDescent="0.35">
      <c r="A2033" t="s">
        <v>2034</v>
      </c>
      <c r="B2033" s="9">
        <v>1681622150</v>
      </c>
      <c r="C2033" t="s">
        <v>2034</v>
      </c>
      <c r="D2033" s="5">
        <v>0.68000000000000327</v>
      </c>
    </row>
    <row r="2034" spans="1:4" x14ac:dyDescent="0.35">
      <c r="A2034" t="s">
        <v>2035</v>
      </c>
      <c r="B2034" s="9">
        <v>13653718</v>
      </c>
      <c r="C2034" t="s">
        <v>2035</v>
      </c>
      <c r="D2034" s="5">
        <v>-0.15000000000011937</v>
      </c>
    </row>
    <row r="2035" spans="1:4" x14ac:dyDescent="0.35">
      <c r="A2035" t="s">
        <v>2036</v>
      </c>
      <c r="B2035" s="9">
        <v>1052826685</v>
      </c>
      <c r="C2035" t="s">
        <v>2036</v>
      </c>
      <c r="D2035" s="5">
        <v>-0.3200000000000216</v>
      </c>
    </row>
    <row r="2036" spans="1:4" x14ac:dyDescent="0.35">
      <c r="A2036" t="s">
        <v>2037</v>
      </c>
      <c r="B2036" s="9">
        <v>483728317</v>
      </c>
      <c r="C2036" t="s">
        <v>2037</v>
      </c>
      <c r="D2036" s="5">
        <v>-2.8799999999999795</v>
      </c>
    </row>
    <row r="2037" spans="1:4" x14ac:dyDescent="0.35">
      <c r="A2037" t="s">
        <v>2038</v>
      </c>
      <c r="B2037" s="9">
        <v>77786071</v>
      </c>
      <c r="C2037" t="s">
        <v>2038</v>
      </c>
      <c r="D2037" s="5">
        <v>8.8817841970012523E-15</v>
      </c>
    </row>
    <row r="2038" spans="1:4" x14ac:dyDescent="0.35">
      <c r="A2038" t="s">
        <v>2039</v>
      </c>
      <c r="B2038" s="9">
        <v>230062681</v>
      </c>
      <c r="C2038" t="s">
        <v>2039</v>
      </c>
      <c r="D2038" s="5">
        <v>-1.0300000000000118</v>
      </c>
    </row>
    <row r="2039" spans="1:4" x14ac:dyDescent="0.35">
      <c r="A2039" t="s">
        <v>2040</v>
      </c>
      <c r="B2039" s="9">
        <v>1080800565</v>
      </c>
      <c r="C2039" t="s">
        <v>2040</v>
      </c>
      <c r="D2039" s="5">
        <v>-0.35999999999998522</v>
      </c>
    </row>
    <row r="2040" spans="1:4" x14ac:dyDescent="0.35">
      <c r="A2040" t="s">
        <v>2041</v>
      </c>
      <c r="B2040" s="9">
        <v>28399079</v>
      </c>
      <c r="C2040" t="s">
        <v>2041</v>
      </c>
      <c r="D2040" s="5">
        <v>-0.83000000000001251</v>
      </c>
    </row>
    <row r="2041" spans="1:4" x14ac:dyDescent="0.35">
      <c r="A2041" t="s">
        <v>2042</v>
      </c>
      <c r="B2041" s="9">
        <v>4637960599</v>
      </c>
      <c r="C2041" t="s">
        <v>2042</v>
      </c>
      <c r="D2041" s="5">
        <v>0.39000000000002899</v>
      </c>
    </row>
    <row r="2042" spans="1:4" x14ac:dyDescent="0.35">
      <c r="A2042" t="s">
        <v>2043</v>
      </c>
      <c r="B2042" s="9">
        <v>37000285</v>
      </c>
      <c r="C2042" t="s">
        <v>2043</v>
      </c>
      <c r="D2042" s="5">
        <v>-0.16999999999999771</v>
      </c>
    </row>
    <row r="2043" spans="1:4" x14ac:dyDescent="0.35">
      <c r="A2043" t="s">
        <v>2044</v>
      </c>
      <c r="B2043" s="9">
        <v>29922892029</v>
      </c>
      <c r="C2043" t="s">
        <v>2044</v>
      </c>
      <c r="D2043" s="5">
        <v>-2.1499999999999631</v>
      </c>
    </row>
    <row r="2044" spans="1:4" x14ac:dyDescent="0.35">
      <c r="A2044" t="s">
        <v>2045</v>
      </c>
      <c r="B2044" s="9">
        <v>47608561</v>
      </c>
      <c r="C2044" t="s">
        <v>2045</v>
      </c>
      <c r="D2044" s="5">
        <v>-3.0300000000000296</v>
      </c>
    </row>
    <row r="2045" spans="1:4" x14ac:dyDescent="0.35">
      <c r="A2045" t="s">
        <v>2046</v>
      </c>
      <c r="B2045" s="9">
        <v>300630668</v>
      </c>
      <c r="C2045" t="s">
        <v>2046</v>
      </c>
      <c r="D2045" s="5">
        <v>-0.17999999999999794</v>
      </c>
    </row>
    <row r="2046" spans="1:4" x14ac:dyDescent="0.35">
      <c r="A2046" t="s">
        <v>2047</v>
      </c>
      <c r="B2046" s="9">
        <v>484897054</v>
      </c>
      <c r="C2046" t="s">
        <v>2047</v>
      </c>
      <c r="D2046" s="5">
        <v>-1.1600000000000072</v>
      </c>
    </row>
    <row r="2047" spans="1:4" x14ac:dyDescent="0.35">
      <c r="A2047" t="s">
        <v>2048</v>
      </c>
      <c r="B2047" s="9">
        <v>37278732</v>
      </c>
      <c r="C2047" t="s">
        <v>2048</v>
      </c>
      <c r="D2047" s="5">
        <v>-2.0000000000000018E-2</v>
      </c>
    </row>
    <row r="2048" spans="1:4" x14ac:dyDescent="0.35">
      <c r="A2048" t="s">
        <v>2049</v>
      </c>
      <c r="B2048" s="9">
        <v>1457799366</v>
      </c>
      <c r="C2048" t="s">
        <v>2049</v>
      </c>
      <c r="D2048" s="5">
        <v>-0.5</v>
      </c>
    </row>
    <row r="2049" spans="1:4" x14ac:dyDescent="0.35">
      <c r="A2049" t="s">
        <v>2050</v>
      </c>
      <c r="B2049" s="9">
        <v>299645130</v>
      </c>
      <c r="C2049" t="s">
        <v>2050</v>
      </c>
      <c r="D2049" s="5">
        <v>-0.89000000000000945</v>
      </c>
    </row>
    <row r="2050" spans="1:4" x14ac:dyDescent="0.35">
      <c r="A2050" t="s">
        <v>2051</v>
      </c>
      <c r="B2050" s="9">
        <v>487261773</v>
      </c>
      <c r="C2050" t="s">
        <v>2051</v>
      </c>
      <c r="D2050" s="5">
        <v>-0.13999999999999613</v>
      </c>
    </row>
    <row r="2051" spans="1:4" x14ac:dyDescent="0.35">
      <c r="A2051" t="s">
        <v>2052</v>
      </c>
      <c r="B2051" s="9">
        <v>45264399</v>
      </c>
      <c r="C2051" t="s">
        <v>2052</v>
      </c>
      <c r="D2051" s="5">
        <v>-0.10000000000001208</v>
      </c>
    </row>
    <row r="2052" spans="1:4" x14ac:dyDescent="0.35">
      <c r="A2052" t="s">
        <v>2053</v>
      </c>
      <c r="B2052" s="9">
        <v>361416758</v>
      </c>
      <c r="C2052" t="s">
        <v>2053</v>
      </c>
      <c r="D2052" s="5">
        <v>0.62000000000000455</v>
      </c>
    </row>
    <row r="2053" spans="1:4" x14ac:dyDescent="0.35">
      <c r="A2053" t="s">
        <v>2054</v>
      </c>
      <c r="B2053" s="9">
        <v>598292803</v>
      </c>
      <c r="C2053" t="s">
        <v>2054</v>
      </c>
      <c r="D2053" s="5">
        <v>-2.1499999999999915</v>
      </c>
    </row>
    <row r="2054" spans="1:4" x14ac:dyDescent="0.35">
      <c r="A2054" t="s">
        <v>2055</v>
      </c>
      <c r="B2054" s="9">
        <v>2858650970</v>
      </c>
      <c r="C2054" t="s">
        <v>2055</v>
      </c>
      <c r="D2054" s="5">
        <v>0.3600000000000172</v>
      </c>
    </row>
    <row r="2055" spans="1:4" x14ac:dyDescent="0.35">
      <c r="A2055" t="s">
        <v>2056</v>
      </c>
      <c r="B2055" s="9">
        <v>3076399764</v>
      </c>
      <c r="C2055" t="s">
        <v>2056</v>
      </c>
      <c r="D2055" s="5">
        <v>8.0699999999998511</v>
      </c>
    </row>
    <row r="2056" spans="1:4" x14ac:dyDescent="0.35">
      <c r="A2056" t="s">
        <v>2057</v>
      </c>
      <c r="B2056" s="9">
        <v>10800655</v>
      </c>
      <c r="C2056" t="s">
        <v>2057</v>
      </c>
      <c r="D2056" s="5">
        <v>-0.34000000000000519</v>
      </c>
    </row>
    <row r="2057" spans="1:4" x14ac:dyDescent="0.35">
      <c r="A2057" t="s">
        <v>2058</v>
      </c>
      <c r="B2057" s="9">
        <v>4201007661</v>
      </c>
      <c r="C2057" t="s">
        <v>2058</v>
      </c>
      <c r="D2057" s="5">
        <v>-9.6100000000000136</v>
      </c>
    </row>
    <row r="2058" spans="1:4" x14ac:dyDescent="0.35">
      <c r="A2058" t="s">
        <v>2059</v>
      </c>
      <c r="B2058" s="9">
        <v>23050232</v>
      </c>
      <c r="C2058" t="s">
        <v>2059</v>
      </c>
      <c r="D2058" s="5">
        <v>-7.0000000000002949E-2</v>
      </c>
    </row>
    <row r="2059" spans="1:4" x14ac:dyDescent="0.35">
      <c r="A2059" t="s">
        <v>2060</v>
      </c>
      <c r="B2059" s="9">
        <v>5428787</v>
      </c>
      <c r="C2059" t="s">
        <v>2060</v>
      </c>
      <c r="D2059" s="5">
        <v>0.96000000000000707</v>
      </c>
    </row>
    <row r="2060" spans="1:4" x14ac:dyDescent="0.35">
      <c r="A2060" t="s">
        <v>2061</v>
      </c>
      <c r="B2060" s="9">
        <v>13478983</v>
      </c>
      <c r="C2060" t="s">
        <v>2061</v>
      </c>
      <c r="D2060" s="5">
        <v>-2.5799999999999947</v>
      </c>
    </row>
    <row r="2061" spans="1:4" x14ac:dyDescent="0.35">
      <c r="A2061" t="s">
        <v>2062</v>
      </c>
      <c r="B2061" s="9">
        <v>375050416</v>
      </c>
      <c r="C2061" t="s">
        <v>2062</v>
      </c>
      <c r="D2061" s="5">
        <v>2.3899999999999864</v>
      </c>
    </row>
    <row r="2062" spans="1:4" x14ac:dyDescent="0.35">
      <c r="A2062" t="s">
        <v>2063</v>
      </c>
      <c r="B2062" s="9">
        <v>45895471</v>
      </c>
      <c r="C2062" t="s">
        <v>2063</v>
      </c>
      <c r="D2062" s="5">
        <v>6.9999999999964757E-2</v>
      </c>
    </row>
    <row r="2063" spans="1:4" x14ac:dyDescent="0.35">
      <c r="A2063" t="s">
        <v>2064</v>
      </c>
      <c r="B2063" s="9">
        <v>419618088</v>
      </c>
      <c r="C2063" t="s">
        <v>2064</v>
      </c>
      <c r="D2063" s="5">
        <v>-6.3000000000000256</v>
      </c>
    </row>
    <row r="2064" spans="1:4" x14ac:dyDescent="0.35">
      <c r="A2064" t="s">
        <v>2065</v>
      </c>
      <c r="B2064" s="9">
        <v>35983428927</v>
      </c>
      <c r="C2064" t="s">
        <v>2065</v>
      </c>
      <c r="D2064" s="5">
        <v>1.2700000000000014</v>
      </c>
    </row>
    <row r="2065" spans="1:4" x14ac:dyDescent="0.35">
      <c r="A2065" t="s">
        <v>2066</v>
      </c>
      <c r="B2065" s="9">
        <v>2301268255</v>
      </c>
      <c r="C2065" t="s">
        <v>2066</v>
      </c>
      <c r="D2065" s="5">
        <v>-6.0200000000000262</v>
      </c>
    </row>
    <row r="2066" spans="1:4" x14ac:dyDescent="0.35">
      <c r="A2066" t="s">
        <v>2067</v>
      </c>
      <c r="B2066" s="9">
        <v>407532379</v>
      </c>
      <c r="C2066" t="s">
        <v>2067</v>
      </c>
      <c r="D2066" s="5">
        <v>0.1800000000000006</v>
      </c>
    </row>
    <row r="2067" spans="1:4" x14ac:dyDescent="0.35">
      <c r="A2067" t="s">
        <v>2068</v>
      </c>
      <c r="B2067" s="9">
        <v>102932739</v>
      </c>
      <c r="C2067" t="s">
        <v>2068</v>
      </c>
      <c r="D2067" s="5">
        <v>-5.0199999999999676</v>
      </c>
    </row>
    <row r="2068" spans="1:4" x14ac:dyDescent="0.35">
      <c r="A2068" t="s">
        <v>2069</v>
      </c>
      <c r="B2068" s="9">
        <v>222450296</v>
      </c>
      <c r="C2068" t="s">
        <v>2069</v>
      </c>
      <c r="D2068" s="5">
        <v>-0.31999999999999318</v>
      </c>
    </row>
    <row r="2069" spans="1:4" x14ac:dyDescent="0.35">
      <c r="A2069" t="s">
        <v>2070</v>
      </c>
      <c r="B2069" s="9">
        <v>30011463912</v>
      </c>
      <c r="C2069" t="s">
        <v>2070</v>
      </c>
      <c r="D2069" s="5">
        <v>3.3500000000000369</v>
      </c>
    </row>
    <row r="2070" spans="1:4" x14ac:dyDescent="0.35">
      <c r="A2070" t="s">
        <v>2071</v>
      </c>
      <c r="B2070" s="9">
        <v>122565880</v>
      </c>
      <c r="C2070" t="s">
        <v>2071</v>
      </c>
      <c r="D2070" s="5">
        <v>-0.94000000000001016</v>
      </c>
    </row>
    <row r="2071" spans="1:4" x14ac:dyDescent="0.35">
      <c r="A2071" t="s">
        <v>2072</v>
      </c>
      <c r="B2071" s="9">
        <v>109431954</v>
      </c>
      <c r="C2071" t="s">
        <v>2072</v>
      </c>
      <c r="D2071" s="5">
        <v>0.20999999999999197</v>
      </c>
    </row>
    <row r="2072" spans="1:4" x14ac:dyDescent="0.35">
      <c r="A2072" t="s">
        <v>2073</v>
      </c>
      <c r="B2072" s="9">
        <v>406724868</v>
      </c>
      <c r="C2072" t="s">
        <v>2073</v>
      </c>
      <c r="D2072" s="5">
        <v>0.77000000000005286</v>
      </c>
    </row>
    <row r="2073" spans="1:4" x14ac:dyDescent="0.35">
      <c r="A2073" t="s">
        <v>2074</v>
      </c>
      <c r="B2073" s="9">
        <v>686115136</v>
      </c>
      <c r="C2073" t="s">
        <v>2074</v>
      </c>
      <c r="D2073" s="5">
        <v>0.18000000000000504</v>
      </c>
    </row>
    <row r="2074" spans="1:4" x14ac:dyDescent="0.35">
      <c r="A2074" t="s">
        <v>2075</v>
      </c>
      <c r="B2074" s="9">
        <v>65070960</v>
      </c>
      <c r="C2074" t="s">
        <v>2075</v>
      </c>
      <c r="D2074" s="5">
        <v>0.20999999999999108</v>
      </c>
    </row>
    <row r="2075" spans="1:4" x14ac:dyDescent="0.35">
      <c r="A2075" t="s">
        <v>2076</v>
      </c>
      <c r="B2075" s="9">
        <v>3546905965</v>
      </c>
      <c r="C2075" t="s">
        <v>2076</v>
      </c>
      <c r="D2075" s="5">
        <v>-1.6599999999999895</v>
      </c>
    </row>
    <row r="2076" spans="1:4" x14ac:dyDescent="0.35">
      <c r="A2076" t="s">
        <v>2077</v>
      </c>
      <c r="B2076" s="9">
        <v>1112122716</v>
      </c>
      <c r="C2076" t="s">
        <v>2077</v>
      </c>
      <c r="D2076" s="5">
        <v>1.0199999999999925</v>
      </c>
    </row>
    <row r="2077" spans="1:4" x14ac:dyDescent="0.35">
      <c r="A2077" t="s">
        <v>2078</v>
      </c>
      <c r="B2077" s="9">
        <v>145627266</v>
      </c>
      <c r="C2077" t="s">
        <v>2078</v>
      </c>
      <c r="D2077" s="5">
        <v>-7.6999999999999247</v>
      </c>
    </row>
    <row r="2078" spans="1:4" x14ac:dyDescent="0.35">
      <c r="A2078" t="s">
        <v>2079</v>
      </c>
      <c r="B2078" s="9">
        <v>27417366917</v>
      </c>
      <c r="C2078" t="s">
        <v>2079</v>
      </c>
      <c r="D2078" s="5">
        <v>1.0800000000000907</v>
      </c>
    </row>
    <row r="2079" spans="1:4" x14ac:dyDescent="0.35">
      <c r="A2079" t="s">
        <v>2080</v>
      </c>
      <c r="B2079" s="9">
        <v>23906062</v>
      </c>
      <c r="C2079" t="s">
        <v>2080</v>
      </c>
      <c r="D2079" s="5">
        <v>2.8999999999998352</v>
      </c>
    </row>
    <row r="2080" spans="1:4" x14ac:dyDescent="0.35">
      <c r="A2080" t="s">
        <v>2081</v>
      </c>
      <c r="B2080" s="9">
        <v>101924038</v>
      </c>
      <c r="C2080" t="s">
        <v>2081</v>
      </c>
      <c r="D2080" s="5">
        <v>-5.3599999999999781</v>
      </c>
    </row>
    <row r="2081" spans="1:4" x14ac:dyDescent="0.35">
      <c r="A2081" t="s">
        <v>2082</v>
      </c>
      <c r="B2081" s="9">
        <v>28496006</v>
      </c>
      <c r="C2081" t="s">
        <v>2082</v>
      </c>
      <c r="D2081" s="5">
        <v>-0.64999999999999503</v>
      </c>
    </row>
    <row r="2082" spans="1:4" x14ac:dyDescent="0.35">
      <c r="A2082" t="s">
        <v>2083</v>
      </c>
      <c r="B2082" s="9">
        <v>132761109</v>
      </c>
      <c r="C2082" t="s">
        <v>2083</v>
      </c>
      <c r="D2082" s="5">
        <v>-0.92000000000001414</v>
      </c>
    </row>
    <row r="2083" spans="1:4" x14ac:dyDescent="0.35">
      <c r="A2083" t="s">
        <v>2084</v>
      </c>
      <c r="B2083" s="9">
        <v>2085636029</v>
      </c>
      <c r="C2083" t="s">
        <v>2084</v>
      </c>
      <c r="D2083" s="5">
        <v>-2.5300000000000225</v>
      </c>
    </row>
    <row r="2084" spans="1:4" x14ac:dyDescent="0.35">
      <c r="A2084" t="s">
        <v>2085</v>
      </c>
      <c r="B2084" s="9">
        <v>3563051808</v>
      </c>
      <c r="C2084" t="s">
        <v>2085</v>
      </c>
      <c r="D2084" s="5">
        <v>-0.15999999999999126</v>
      </c>
    </row>
    <row r="2085" spans="1:4" x14ac:dyDescent="0.35">
      <c r="A2085" t="s">
        <v>2086</v>
      </c>
      <c r="B2085" s="9">
        <v>595907702</v>
      </c>
      <c r="C2085" t="s">
        <v>2086</v>
      </c>
      <c r="D2085" s="5">
        <v>-9.0000000000001634E-2</v>
      </c>
    </row>
    <row r="2086" spans="1:4" x14ac:dyDescent="0.35">
      <c r="A2086" t="s">
        <v>2087</v>
      </c>
      <c r="B2086" s="9">
        <v>187831320</v>
      </c>
      <c r="C2086" t="s">
        <v>2087</v>
      </c>
      <c r="D2086" s="5">
        <v>-5</v>
      </c>
    </row>
    <row r="2087" spans="1:4" x14ac:dyDescent="0.35">
      <c r="A2087" t="s">
        <v>2088</v>
      </c>
      <c r="B2087" s="9">
        <v>6120670722</v>
      </c>
      <c r="C2087" t="s">
        <v>2088</v>
      </c>
      <c r="D2087" s="5">
        <v>-2.9999999999997584E-2</v>
      </c>
    </row>
    <row r="2088" spans="1:4" x14ac:dyDescent="0.35">
      <c r="A2088" t="s">
        <v>2089</v>
      </c>
      <c r="B2088" s="9">
        <v>252729593</v>
      </c>
      <c r="C2088" t="s">
        <v>2089</v>
      </c>
      <c r="D2088" s="5">
        <v>-0.55000000000000959</v>
      </c>
    </row>
    <row r="2089" spans="1:4" x14ac:dyDescent="0.35">
      <c r="A2089" t="s">
        <v>2090</v>
      </c>
      <c r="B2089" s="9">
        <v>2599811062</v>
      </c>
      <c r="C2089" t="s">
        <v>2090</v>
      </c>
      <c r="D2089" s="5">
        <v>-1.1799999999999891</v>
      </c>
    </row>
    <row r="2090" spans="1:4" x14ac:dyDescent="0.35">
      <c r="A2090" t="s">
        <v>2091</v>
      </c>
      <c r="B2090" s="9">
        <v>79861607</v>
      </c>
      <c r="C2090" t="s">
        <v>2091</v>
      </c>
      <c r="D2090" s="5">
        <v>-0.42999999999999972</v>
      </c>
    </row>
    <row r="2091" spans="1:4" x14ac:dyDescent="0.35">
      <c r="A2091" t="s">
        <v>2092</v>
      </c>
      <c r="B2091" s="9">
        <v>67240475</v>
      </c>
      <c r="C2091" t="s">
        <v>2092</v>
      </c>
      <c r="D2091" s="5">
        <v>-22.720000000000063</v>
      </c>
    </row>
    <row r="2092" spans="1:4" x14ac:dyDescent="0.35">
      <c r="A2092" t="s">
        <v>2093</v>
      </c>
      <c r="B2092" s="9">
        <v>1197270083</v>
      </c>
      <c r="C2092" t="s">
        <v>2093</v>
      </c>
      <c r="D2092" s="5">
        <v>-0.1499999999999968</v>
      </c>
    </row>
    <row r="2093" spans="1:4" x14ac:dyDescent="0.35">
      <c r="A2093" t="s">
        <v>2094</v>
      </c>
      <c r="B2093" s="9">
        <v>2493910084</v>
      </c>
      <c r="C2093" t="s">
        <v>2094</v>
      </c>
      <c r="D2093" s="5">
        <v>-3.7399999999999967</v>
      </c>
    </row>
    <row r="2094" spans="1:4" x14ac:dyDescent="0.35">
      <c r="A2094" t="s">
        <v>2095</v>
      </c>
      <c r="B2094" s="9">
        <v>2422312810</v>
      </c>
      <c r="C2094" t="s">
        <v>2095</v>
      </c>
      <c r="D2094" s="5">
        <v>-0.15000000000000036</v>
      </c>
    </row>
    <row r="2095" spans="1:4" x14ac:dyDescent="0.35">
      <c r="A2095" t="s">
        <v>2096</v>
      </c>
      <c r="B2095" s="9">
        <v>4331006560</v>
      </c>
      <c r="C2095" t="s">
        <v>2096</v>
      </c>
      <c r="D2095" s="5">
        <v>-0.43000000000000771</v>
      </c>
    </row>
    <row r="2096" spans="1:4" x14ac:dyDescent="0.35">
      <c r="A2096" t="s">
        <v>2097</v>
      </c>
      <c r="B2096" s="9">
        <v>6016623</v>
      </c>
      <c r="C2096" t="s">
        <v>2097</v>
      </c>
      <c r="D2096" s="5">
        <v>2.0000000000000107</v>
      </c>
    </row>
    <row r="2097" spans="1:4" x14ac:dyDescent="0.35">
      <c r="A2097" t="s">
        <v>2098</v>
      </c>
      <c r="B2097" s="9">
        <v>1693711318</v>
      </c>
      <c r="C2097" t="s">
        <v>2098</v>
      </c>
      <c r="D2097" s="5">
        <v>-0.40999999999999481</v>
      </c>
    </row>
    <row r="2098" spans="1:4" x14ac:dyDescent="0.35">
      <c r="A2098" t="s">
        <v>2099</v>
      </c>
      <c r="B2098" s="9">
        <v>5632997</v>
      </c>
      <c r="C2098" t="s">
        <v>2099</v>
      </c>
      <c r="D2098" s="5">
        <v>-0.24000000000000465</v>
      </c>
    </row>
    <row r="2099" spans="1:4" x14ac:dyDescent="0.35">
      <c r="A2099" t="s">
        <v>2100</v>
      </c>
      <c r="B2099" s="9">
        <v>8336840045</v>
      </c>
      <c r="C2099" t="s">
        <v>2100</v>
      </c>
      <c r="D2099" s="5">
        <v>-1.2900000000000054</v>
      </c>
    </row>
    <row r="2100" spans="1:4" x14ac:dyDescent="0.35">
      <c r="A2100" t="s">
        <v>2101</v>
      </c>
      <c r="B2100" s="9">
        <v>2414480625</v>
      </c>
      <c r="C2100" t="s">
        <v>2101</v>
      </c>
      <c r="D2100" s="5">
        <v>3.0000000000008242E-2</v>
      </c>
    </row>
    <row r="2101" spans="1:4" x14ac:dyDescent="0.35">
      <c r="A2101" t="s">
        <v>2102</v>
      </c>
      <c r="B2101" s="9">
        <v>1596317042</v>
      </c>
      <c r="C2101" t="s">
        <v>2102</v>
      </c>
      <c r="D2101" s="5">
        <v>0.81999999999999318</v>
      </c>
    </row>
    <row r="2102" spans="1:4" x14ac:dyDescent="0.35">
      <c r="A2102" t="s">
        <v>2103</v>
      </c>
      <c r="B2102" s="9">
        <v>4706145</v>
      </c>
      <c r="C2102" t="s">
        <v>2103</v>
      </c>
      <c r="D2102" s="5">
        <v>0.24000000000000021</v>
      </c>
    </row>
    <row r="2103" spans="1:4" x14ac:dyDescent="0.35">
      <c r="A2103" t="s">
        <v>2104</v>
      </c>
      <c r="B2103" s="9">
        <v>13770576073</v>
      </c>
      <c r="C2103" t="s">
        <v>2104</v>
      </c>
      <c r="D2103" s="5">
        <v>-2.5999999999999801</v>
      </c>
    </row>
    <row r="2104" spans="1:4" x14ac:dyDescent="0.35">
      <c r="A2104" t="s">
        <v>2105</v>
      </c>
      <c r="B2104" s="9">
        <v>380782062</v>
      </c>
      <c r="C2104" t="s">
        <v>2105</v>
      </c>
      <c r="D2104" s="5">
        <v>-0.19000000000000483</v>
      </c>
    </row>
    <row r="2105" spans="1:4" x14ac:dyDescent="0.35">
      <c r="A2105" t="s">
        <v>2106</v>
      </c>
      <c r="B2105" s="9">
        <v>539108123</v>
      </c>
      <c r="C2105" t="s">
        <v>2106</v>
      </c>
      <c r="D2105" s="5">
        <v>-0.59000000000001229</v>
      </c>
    </row>
    <row r="2106" spans="1:4" x14ac:dyDescent="0.35">
      <c r="A2106" t="s">
        <v>2107</v>
      </c>
      <c r="B2106" s="9">
        <v>34227172</v>
      </c>
      <c r="C2106" t="s">
        <v>2107</v>
      </c>
      <c r="D2106" s="5">
        <v>-0.34999999999999698</v>
      </c>
    </row>
    <row r="2107" spans="1:4" x14ac:dyDescent="0.35">
      <c r="A2107" t="s">
        <v>2108</v>
      </c>
      <c r="B2107" s="9">
        <v>236604554</v>
      </c>
      <c r="C2107" t="s">
        <v>2108</v>
      </c>
      <c r="D2107" s="5">
        <v>-0.61000000000000121</v>
      </c>
    </row>
    <row r="2108" spans="1:4" x14ac:dyDescent="0.35">
      <c r="A2108" t="s">
        <v>2109</v>
      </c>
      <c r="B2108" s="9">
        <v>158414524</v>
      </c>
      <c r="C2108" t="s">
        <v>2109</v>
      </c>
      <c r="D2108" s="5">
        <v>11.159999999999869</v>
      </c>
    </row>
    <row r="2109" spans="1:4" x14ac:dyDescent="0.35">
      <c r="A2109" t="s">
        <v>2110</v>
      </c>
      <c r="B2109" s="9">
        <v>1470419209</v>
      </c>
      <c r="C2109" t="s">
        <v>2110</v>
      </c>
      <c r="D2109" s="5">
        <v>-0.14000000000002899</v>
      </c>
    </row>
    <row r="2110" spans="1:4" x14ac:dyDescent="0.35">
      <c r="A2110" t="s">
        <v>2111</v>
      </c>
      <c r="B2110" s="9">
        <v>684868776</v>
      </c>
      <c r="C2110" t="s">
        <v>2111</v>
      </c>
      <c r="D2110" s="5">
        <v>0.33999999999999808</v>
      </c>
    </row>
    <row r="2111" spans="1:4" x14ac:dyDescent="0.35">
      <c r="A2111" t="s">
        <v>2112</v>
      </c>
      <c r="B2111" s="9">
        <v>67347600</v>
      </c>
      <c r="C2111" t="s">
        <v>2112</v>
      </c>
      <c r="D2111" s="5">
        <v>0.29000000000001158</v>
      </c>
    </row>
    <row r="2112" spans="1:4" x14ac:dyDescent="0.35">
      <c r="A2112" t="s">
        <v>2113</v>
      </c>
      <c r="B2112" s="9">
        <v>89299892</v>
      </c>
      <c r="C2112" t="s">
        <v>2113</v>
      </c>
      <c r="D2112" s="5">
        <v>-0.21000000000000441</v>
      </c>
    </row>
    <row r="2113" spans="1:4" x14ac:dyDescent="0.35">
      <c r="A2113" t="s">
        <v>2114</v>
      </c>
      <c r="B2113" s="9">
        <v>679934271</v>
      </c>
      <c r="C2113" t="s">
        <v>2114</v>
      </c>
      <c r="D2113" s="5">
        <v>-1.7600000000000087</v>
      </c>
    </row>
    <row r="2114" spans="1:4" x14ac:dyDescent="0.35">
      <c r="A2114" t="s">
        <v>2115</v>
      </c>
      <c r="B2114" s="9">
        <v>5129309679</v>
      </c>
      <c r="C2114" t="s">
        <v>2115</v>
      </c>
      <c r="D2114" s="5">
        <v>-1.3400000000000212</v>
      </c>
    </row>
    <row r="2115" spans="1:4" x14ac:dyDescent="0.35">
      <c r="A2115" t="s">
        <v>2116</v>
      </c>
      <c r="B2115" s="9">
        <v>264706932</v>
      </c>
      <c r="C2115" t="s">
        <v>2116</v>
      </c>
      <c r="D2115" s="5">
        <v>4.3399999999999039</v>
      </c>
    </row>
    <row r="2116" spans="1:4" x14ac:dyDescent="0.35">
      <c r="A2116" t="s">
        <v>2117</v>
      </c>
      <c r="B2116" s="9">
        <v>72586704</v>
      </c>
      <c r="C2116" t="s">
        <v>2117</v>
      </c>
      <c r="D2116" s="5">
        <v>3.9999999999993818E-2</v>
      </c>
    </row>
    <row r="2117" spans="1:4" x14ac:dyDescent="0.35">
      <c r="A2117" t="s">
        <v>2118</v>
      </c>
      <c r="B2117" s="9">
        <v>2638266</v>
      </c>
      <c r="C2117" t="s">
        <v>2118</v>
      </c>
      <c r="D2117" s="5">
        <v>2.8800000000000345</v>
      </c>
    </row>
    <row r="2118" spans="1:4" x14ac:dyDescent="0.35">
      <c r="A2118" t="s">
        <v>2119</v>
      </c>
      <c r="B2118" s="9">
        <v>9505497773</v>
      </c>
      <c r="C2118" t="s">
        <v>2119</v>
      </c>
      <c r="D2118" s="5">
        <v>0.37999999999996348</v>
      </c>
    </row>
    <row r="2119" spans="1:4" x14ac:dyDescent="0.35">
      <c r="A2119" t="s">
        <v>2120</v>
      </c>
      <c r="B2119" s="9">
        <v>32072908</v>
      </c>
      <c r="C2119" t="s">
        <v>2120</v>
      </c>
      <c r="D2119" s="5">
        <v>-5.8000000000000043</v>
      </c>
    </row>
    <row r="2120" spans="1:4" x14ac:dyDescent="0.35">
      <c r="A2120" t="s">
        <v>2121</v>
      </c>
      <c r="B2120" s="9">
        <v>3132595620</v>
      </c>
      <c r="C2120" t="s">
        <v>2121</v>
      </c>
      <c r="D2120" s="5">
        <v>8.0000000000000071E-2</v>
      </c>
    </row>
    <row r="2121" spans="1:4" x14ac:dyDescent="0.35">
      <c r="A2121" t="s">
        <v>2122</v>
      </c>
      <c r="B2121" s="9">
        <v>15848395331</v>
      </c>
      <c r="C2121" t="s">
        <v>2122</v>
      </c>
      <c r="D2121" s="5">
        <v>0.74999999999997868</v>
      </c>
    </row>
    <row r="2122" spans="1:4" x14ac:dyDescent="0.35">
      <c r="A2122" t="s">
        <v>2123</v>
      </c>
      <c r="B2122" s="9">
        <v>13479312</v>
      </c>
      <c r="C2122" t="s">
        <v>2123</v>
      </c>
      <c r="D2122" s="5">
        <v>5.9700000000000415</v>
      </c>
    </row>
    <row r="2123" spans="1:4" x14ac:dyDescent="0.35">
      <c r="A2123" t="s">
        <v>2124</v>
      </c>
      <c r="B2123" s="9">
        <v>19775480</v>
      </c>
      <c r="C2123" t="s">
        <v>2124</v>
      </c>
      <c r="D2123" s="5">
        <v>3.4100000000000179</v>
      </c>
    </row>
    <row r="2124" spans="1:4" x14ac:dyDescent="0.35">
      <c r="A2124" t="s">
        <v>2125</v>
      </c>
      <c r="B2124" s="9">
        <v>3034075001</v>
      </c>
      <c r="C2124" t="s">
        <v>2125</v>
      </c>
      <c r="D2124" s="5">
        <v>0.55000000000000115</v>
      </c>
    </row>
    <row r="2125" spans="1:4" x14ac:dyDescent="0.35">
      <c r="A2125" t="s">
        <v>2126</v>
      </c>
      <c r="B2125" s="9">
        <v>252880169</v>
      </c>
      <c r="C2125" t="s">
        <v>2126</v>
      </c>
      <c r="D2125" s="5">
        <v>-1.3399999999999901</v>
      </c>
    </row>
    <row r="2126" spans="1:4" x14ac:dyDescent="0.35">
      <c r="A2126" t="s">
        <v>2127</v>
      </c>
      <c r="B2126" s="9">
        <v>88990474</v>
      </c>
      <c r="C2126" t="s">
        <v>2127</v>
      </c>
      <c r="D2126" s="5">
        <v>-1.8299999999999841</v>
      </c>
    </row>
    <row r="2127" spans="1:4" x14ac:dyDescent="0.35">
      <c r="A2127" t="s">
        <v>2128</v>
      </c>
      <c r="B2127" s="9">
        <v>37155869</v>
      </c>
      <c r="C2127" t="s">
        <v>2128</v>
      </c>
      <c r="D2127" s="5">
        <v>-0.11999999999999789</v>
      </c>
    </row>
    <row r="2128" spans="1:4" x14ac:dyDescent="0.35">
      <c r="A2128" t="s">
        <v>2129</v>
      </c>
      <c r="B2128" s="9">
        <v>668937773</v>
      </c>
      <c r="C2128" t="s">
        <v>2129</v>
      </c>
      <c r="D2128" s="5">
        <v>-0.66000000000000902</v>
      </c>
    </row>
    <row r="2129" spans="1:4" x14ac:dyDescent="0.35">
      <c r="A2129" t="s">
        <v>2130</v>
      </c>
      <c r="B2129" s="9">
        <v>2232748</v>
      </c>
      <c r="C2129" t="s">
        <v>2130</v>
      </c>
      <c r="D2129" s="5">
        <v>-3.1499999999999559</v>
      </c>
    </row>
    <row r="2130" spans="1:4" x14ac:dyDescent="0.35">
      <c r="A2130" t="s">
        <v>2131</v>
      </c>
      <c r="B2130" s="9">
        <v>92008845</v>
      </c>
      <c r="C2130" t="s">
        <v>2131</v>
      </c>
      <c r="D2130" s="5">
        <v>0.83999999999997321</v>
      </c>
    </row>
    <row r="2131" spans="1:4" x14ac:dyDescent="0.35">
      <c r="A2131" t="s">
        <v>2132</v>
      </c>
      <c r="B2131" s="9">
        <v>3305746</v>
      </c>
      <c r="C2131" t="s">
        <v>2132</v>
      </c>
      <c r="D2131" s="5">
        <v>-4.4600000000000861</v>
      </c>
    </row>
    <row r="2132" spans="1:4" x14ac:dyDescent="0.35">
      <c r="A2132" t="s">
        <v>2133</v>
      </c>
      <c r="B2132" s="9">
        <v>223621773</v>
      </c>
      <c r="C2132" t="s">
        <v>2133</v>
      </c>
      <c r="D2132" s="5">
        <v>-6.3100000000000165</v>
      </c>
    </row>
    <row r="2133" spans="1:4" x14ac:dyDescent="0.35">
      <c r="A2133" t="s">
        <v>2134</v>
      </c>
      <c r="B2133" s="9">
        <v>72442371646</v>
      </c>
      <c r="C2133" t="s">
        <v>2134</v>
      </c>
      <c r="D2133" s="5">
        <v>-9.9999999999997868E-3</v>
      </c>
    </row>
    <row r="2134" spans="1:4" x14ac:dyDescent="0.35">
      <c r="A2134" t="s">
        <v>2135</v>
      </c>
      <c r="B2134" s="9">
        <v>2773053567</v>
      </c>
      <c r="C2134" t="s">
        <v>2135</v>
      </c>
      <c r="D2134" s="5">
        <v>-0.24999999999999112</v>
      </c>
    </row>
    <row r="2135" spans="1:4" x14ac:dyDescent="0.35">
      <c r="A2135" t="s">
        <v>2136</v>
      </c>
      <c r="B2135" s="9">
        <v>787938358</v>
      </c>
      <c r="C2135" t="s">
        <v>2136</v>
      </c>
      <c r="D2135" s="5">
        <v>-0.93999999999999595</v>
      </c>
    </row>
    <row r="2136" spans="1:4" x14ac:dyDescent="0.35">
      <c r="A2136" t="s">
        <v>2137</v>
      </c>
      <c r="B2136" s="9">
        <v>5670192</v>
      </c>
      <c r="C2136" t="s">
        <v>2137</v>
      </c>
      <c r="D2136" s="5">
        <v>-5.8399999999998968</v>
      </c>
    </row>
    <row r="2137" spans="1:4" x14ac:dyDescent="0.35">
      <c r="A2137" t="s">
        <v>2138</v>
      </c>
      <c r="B2137" s="9">
        <v>2085210914</v>
      </c>
      <c r="C2137" t="s">
        <v>2138</v>
      </c>
      <c r="D2137" s="5">
        <v>2.0000000000003126E-2</v>
      </c>
    </row>
    <row r="2138" spans="1:4" x14ac:dyDescent="0.35">
      <c r="A2138" t="s">
        <v>2139</v>
      </c>
      <c r="B2138" s="9">
        <v>564885810</v>
      </c>
      <c r="C2138" t="s">
        <v>2139</v>
      </c>
      <c r="D2138" s="5">
        <v>-0.23999999999997357</v>
      </c>
    </row>
    <row r="2139" spans="1:4" x14ac:dyDescent="0.35">
      <c r="A2139" t="s">
        <v>2140</v>
      </c>
      <c r="B2139" s="9">
        <v>2134783780</v>
      </c>
      <c r="C2139" t="s">
        <v>2140</v>
      </c>
      <c r="D2139" s="5">
        <v>-0.29000000000000625</v>
      </c>
    </row>
    <row r="2140" spans="1:4" x14ac:dyDescent="0.35">
      <c r="A2140" t="s">
        <v>2141</v>
      </c>
      <c r="B2140" s="9">
        <v>119491633</v>
      </c>
      <c r="C2140" t="s">
        <v>2141</v>
      </c>
      <c r="D2140" s="5">
        <v>0.71999999999999886</v>
      </c>
    </row>
    <row r="2141" spans="1:4" x14ac:dyDescent="0.35">
      <c r="A2141" t="s">
        <v>2142</v>
      </c>
      <c r="B2141" s="9">
        <v>7249802435</v>
      </c>
      <c r="C2141" t="s">
        <v>2142</v>
      </c>
      <c r="D2141" s="5">
        <v>0.22000000000000064</v>
      </c>
    </row>
    <row r="2142" spans="1:4" x14ac:dyDescent="0.35">
      <c r="A2142" t="s">
        <v>2143</v>
      </c>
      <c r="B2142" s="9">
        <v>42037845409</v>
      </c>
      <c r="C2142" t="s">
        <v>2143</v>
      </c>
      <c r="D2142" s="5">
        <v>17.190000000000147</v>
      </c>
    </row>
    <row r="2143" spans="1:4" x14ac:dyDescent="0.35">
      <c r="A2143" t="s">
        <v>2144</v>
      </c>
      <c r="B2143" s="9">
        <v>29568162748</v>
      </c>
      <c r="C2143" t="s">
        <v>2144</v>
      </c>
      <c r="D2143" s="5">
        <v>-0.29000000000001513</v>
      </c>
    </row>
    <row r="2144" spans="1:4" x14ac:dyDescent="0.35">
      <c r="A2144" t="s">
        <v>2145</v>
      </c>
      <c r="B2144" s="9">
        <v>621437894</v>
      </c>
      <c r="C2144" t="s">
        <v>2145</v>
      </c>
      <c r="D2144" s="5">
        <v>0.24000000000000021</v>
      </c>
    </row>
    <row r="2145" spans="1:4" x14ac:dyDescent="0.35">
      <c r="A2145" t="s">
        <v>2146</v>
      </c>
      <c r="B2145" s="9">
        <v>378986734</v>
      </c>
      <c r="C2145" t="s">
        <v>2146</v>
      </c>
      <c r="D2145" s="5">
        <v>-0.1199999999999477</v>
      </c>
    </row>
    <row r="2146" spans="1:4" x14ac:dyDescent="0.35">
      <c r="A2146" t="s">
        <v>2147</v>
      </c>
      <c r="B2146" s="9">
        <v>61410331</v>
      </c>
      <c r="C2146" t="s">
        <v>2147</v>
      </c>
      <c r="D2146" s="5">
        <v>0.31000000000000938</v>
      </c>
    </row>
    <row r="2147" spans="1:4" x14ac:dyDescent="0.35">
      <c r="A2147" t="s">
        <v>2148</v>
      </c>
      <c r="B2147" s="9">
        <v>10855645073</v>
      </c>
      <c r="C2147" t="s">
        <v>2148</v>
      </c>
      <c r="D2147" s="5">
        <v>-0.50999999999995893</v>
      </c>
    </row>
    <row r="2148" spans="1:4" x14ac:dyDescent="0.35">
      <c r="A2148" t="s">
        <v>2149</v>
      </c>
      <c r="B2148" s="9">
        <v>3030923235</v>
      </c>
      <c r="C2148" t="s">
        <v>2149</v>
      </c>
      <c r="D2148" s="5">
        <v>1.0099999999999998</v>
      </c>
    </row>
    <row r="2149" spans="1:4" x14ac:dyDescent="0.35">
      <c r="A2149" t="s">
        <v>2150</v>
      </c>
      <c r="B2149" s="9">
        <v>126149822</v>
      </c>
      <c r="C2149" t="s">
        <v>2150</v>
      </c>
      <c r="D2149" s="5">
        <v>1.3500000000000032</v>
      </c>
    </row>
    <row r="2150" spans="1:4" x14ac:dyDescent="0.35">
      <c r="A2150" t="s">
        <v>2151</v>
      </c>
      <c r="B2150" s="9">
        <v>93835055</v>
      </c>
      <c r="C2150" t="s">
        <v>2151</v>
      </c>
      <c r="D2150" s="5">
        <v>6.9999999999995843E-2</v>
      </c>
    </row>
    <row r="2151" spans="1:4" x14ac:dyDescent="0.35">
      <c r="A2151" t="s">
        <v>2152</v>
      </c>
      <c r="B2151" s="9">
        <v>233574785</v>
      </c>
      <c r="C2151" t="s">
        <v>2152</v>
      </c>
      <c r="D2151" s="5">
        <v>-3.1299999999998391</v>
      </c>
    </row>
    <row r="2152" spans="1:4" x14ac:dyDescent="0.35">
      <c r="A2152" t="s">
        <v>2153</v>
      </c>
      <c r="B2152" s="9">
        <v>46737836483</v>
      </c>
      <c r="C2152" t="s">
        <v>2153</v>
      </c>
      <c r="D2152" s="5">
        <v>-6.9999999999998952E-2</v>
      </c>
    </row>
    <row r="2153" spans="1:4" x14ac:dyDescent="0.35">
      <c r="A2153" t="s">
        <v>2154</v>
      </c>
      <c r="B2153" s="9">
        <v>1196905197</v>
      </c>
      <c r="C2153" t="s">
        <v>2154</v>
      </c>
      <c r="D2153" s="5">
        <v>6.000000000000405E-2</v>
      </c>
    </row>
    <row r="2154" spans="1:4" x14ac:dyDescent="0.35">
      <c r="A2154" t="s">
        <v>2155</v>
      </c>
      <c r="B2154" s="9">
        <v>13576194</v>
      </c>
      <c r="C2154" t="s">
        <v>2155</v>
      </c>
      <c r="D2154" s="5">
        <v>0.20999999999999952</v>
      </c>
    </row>
    <row r="2155" spans="1:4" x14ac:dyDescent="0.35">
      <c r="A2155" t="s">
        <v>2156</v>
      </c>
      <c r="B2155" s="9">
        <v>1633995684</v>
      </c>
      <c r="C2155" t="s">
        <v>2156</v>
      </c>
      <c r="D2155" s="5">
        <v>-2.0200000000000067</v>
      </c>
    </row>
    <row r="2156" spans="1:4" x14ac:dyDescent="0.35">
      <c r="A2156" t="s">
        <v>2157</v>
      </c>
      <c r="B2156" s="9">
        <v>101963151</v>
      </c>
      <c r="C2156" t="s">
        <v>2157</v>
      </c>
      <c r="D2156" s="5">
        <v>-7.0000000000000062</v>
      </c>
    </row>
    <row r="2157" spans="1:4" x14ac:dyDescent="0.35">
      <c r="A2157" t="s">
        <v>2158</v>
      </c>
      <c r="B2157" s="9">
        <v>492313041</v>
      </c>
      <c r="C2157" t="s">
        <v>2158</v>
      </c>
      <c r="D2157" s="5">
        <v>-0.91999999999999638</v>
      </c>
    </row>
    <row r="2158" spans="1:4" x14ac:dyDescent="0.35">
      <c r="A2158" t="s">
        <v>2159</v>
      </c>
      <c r="B2158" s="9">
        <v>429916639</v>
      </c>
      <c r="C2158" t="s">
        <v>2159</v>
      </c>
      <c r="D2158" s="5">
        <v>0.13999999999999435</v>
      </c>
    </row>
    <row r="2159" spans="1:4" x14ac:dyDescent="0.35">
      <c r="A2159" t="s">
        <v>2160</v>
      </c>
      <c r="B2159" s="9">
        <v>2205945621</v>
      </c>
      <c r="C2159" t="s">
        <v>2160</v>
      </c>
      <c r="D2159" s="5">
        <v>14.27000000000028</v>
      </c>
    </row>
    <row r="2160" spans="1:4" x14ac:dyDescent="0.35">
      <c r="A2160" t="s">
        <v>2161</v>
      </c>
      <c r="B2160" s="9">
        <v>95484586</v>
      </c>
      <c r="C2160" t="s">
        <v>2161</v>
      </c>
      <c r="D2160" s="5">
        <v>1.5299999999999727</v>
      </c>
    </row>
    <row r="2161" spans="1:4" x14ac:dyDescent="0.35">
      <c r="A2161" t="s">
        <v>2162</v>
      </c>
      <c r="B2161" s="9">
        <v>1091526049</v>
      </c>
      <c r="C2161" t="s">
        <v>2162</v>
      </c>
      <c r="D2161" s="5">
        <v>-1.1199999999999779</v>
      </c>
    </row>
    <row r="2162" spans="1:4" x14ac:dyDescent="0.35">
      <c r="A2162" t="s">
        <v>2163</v>
      </c>
      <c r="B2162" s="9">
        <v>292318240</v>
      </c>
      <c r="C2162" t="s">
        <v>2163</v>
      </c>
      <c r="D2162" s="5">
        <v>-2.7099999999999689</v>
      </c>
    </row>
    <row r="2163" spans="1:4" x14ac:dyDescent="0.35">
      <c r="A2163" t="s">
        <v>2164</v>
      </c>
      <c r="B2163" s="9">
        <v>76471950</v>
      </c>
      <c r="C2163" t="s">
        <v>2164</v>
      </c>
      <c r="D2163" s="5">
        <v>-0.19000000000004746</v>
      </c>
    </row>
    <row r="2164" spans="1:4" x14ac:dyDescent="0.35">
      <c r="A2164" t="s">
        <v>2165</v>
      </c>
      <c r="B2164" s="9">
        <v>209179950</v>
      </c>
      <c r="C2164" t="s">
        <v>2165</v>
      </c>
      <c r="D2164" s="5">
        <v>-2.4099999999999966</v>
      </c>
    </row>
    <row r="2165" spans="1:4" x14ac:dyDescent="0.35">
      <c r="A2165" t="s">
        <v>2166</v>
      </c>
      <c r="B2165" s="9">
        <v>648645660376</v>
      </c>
      <c r="C2165" t="s">
        <v>2166</v>
      </c>
      <c r="D2165" s="5">
        <v>5.0899999999999537</v>
      </c>
    </row>
    <row r="2166" spans="1:4" x14ac:dyDescent="0.35">
      <c r="A2166" t="s">
        <v>2167</v>
      </c>
      <c r="B2166" s="9">
        <v>716207060</v>
      </c>
      <c r="C2166" t="s">
        <v>2167</v>
      </c>
      <c r="D2166" s="5">
        <v>1.9100000000000072</v>
      </c>
    </row>
    <row r="2167" spans="1:4" x14ac:dyDescent="0.35">
      <c r="A2167" t="s">
        <v>2168</v>
      </c>
      <c r="B2167" s="9">
        <v>1387935</v>
      </c>
      <c r="C2167" t="s">
        <v>2168</v>
      </c>
      <c r="D2167" s="5">
        <v>3.4700000000000273</v>
      </c>
    </row>
    <row r="2168" spans="1:4" x14ac:dyDescent="0.35">
      <c r="A2168" t="s">
        <v>2169</v>
      </c>
      <c r="B2168" s="9">
        <v>44710709</v>
      </c>
      <c r="C2168" t="s">
        <v>2169</v>
      </c>
      <c r="D2168" s="5">
        <v>1.4999999999999947</v>
      </c>
    </row>
    <row r="2169" spans="1:4" x14ac:dyDescent="0.35">
      <c r="A2169" t="s">
        <v>2170</v>
      </c>
      <c r="B2169" s="9">
        <v>588592</v>
      </c>
      <c r="C2169" t="s">
        <v>2170</v>
      </c>
      <c r="D2169" s="5">
        <v>1.539999999999921</v>
      </c>
    </row>
    <row r="2170" spans="1:4" x14ac:dyDescent="0.35">
      <c r="A2170" t="s">
        <v>2171</v>
      </c>
      <c r="B2170" s="9">
        <v>960640688</v>
      </c>
      <c r="C2170" t="s">
        <v>2171</v>
      </c>
      <c r="D2170" s="5">
        <v>0.63999999999998813</v>
      </c>
    </row>
    <row r="2171" spans="1:4" x14ac:dyDescent="0.35">
      <c r="A2171" t="s">
        <v>2172</v>
      </c>
      <c r="B2171" s="9">
        <v>67663959</v>
      </c>
      <c r="C2171" t="s">
        <v>2172</v>
      </c>
      <c r="D2171" s="5">
        <v>-5.8300000000000054</v>
      </c>
    </row>
    <row r="2172" spans="1:4" x14ac:dyDescent="0.35">
      <c r="A2172" t="s">
        <v>2173</v>
      </c>
      <c r="B2172" s="9">
        <v>2145171969</v>
      </c>
      <c r="C2172" t="s">
        <v>2173</v>
      </c>
      <c r="D2172" s="5">
        <v>-0.62999999999999989</v>
      </c>
    </row>
    <row r="2173" spans="1:4" x14ac:dyDescent="0.35">
      <c r="A2173" t="s">
        <v>2174</v>
      </c>
      <c r="B2173" s="9">
        <v>674198962</v>
      </c>
      <c r="C2173" t="s">
        <v>2174</v>
      </c>
      <c r="D2173" s="5">
        <v>-4.7900000000000489</v>
      </c>
    </row>
    <row r="2174" spans="1:4" x14ac:dyDescent="0.35">
      <c r="A2174" t="s">
        <v>2175</v>
      </c>
      <c r="B2174" s="9">
        <v>4853019354</v>
      </c>
      <c r="C2174" t="s">
        <v>2175</v>
      </c>
      <c r="D2174" s="5">
        <v>13.999999999999957</v>
      </c>
    </row>
    <row r="2175" spans="1:4" x14ac:dyDescent="0.35">
      <c r="A2175" t="s">
        <v>2176</v>
      </c>
      <c r="B2175" s="9">
        <v>22549387</v>
      </c>
      <c r="C2175" t="s">
        <v>2176</v>
      </c>
      <c r="D2175" s="5">
        <v>-0.31999999999994344</v>
      </c>
    </row>
    <row r="2176" spans="1:4" x14ac:dyDescent="0.35">
      <c r="A2176" t="s">
        <v>2177</v>
      </c>
      <c r="B2176" s="9">
        <v>9620247</v>
      </c>
      <c r="C2176" t="s">
        <v>2177</v>
      </c>
      <c r="D2176" s="5">
        <v>-1.3799999999999812</v>
      </c>
    </row>
    <row r="2177" spans="1:4" x14ac:dyDescent="0.35">
      <c r="A2177" t="s">
        <v>2178</v>
      </c>
      <c r="B2177" s="9">
        <v>154249912</v>
      </c>
      <c r="C2177" t="s">
        <v>2178</v>
      </c>
      <c r="D2177" s="5">
        <v>-3.8200000000001353</v>
      </c>
    </row>
    <row r="2178" spans="1:4" x14ac:dyDescent="0.35">
      <c r="A2178" t="s">
        <v>2179</v>
      </c>
      <c r="B2178" s="9">
        <v>252815759</v>
      </c>
      <c r="C2178" t="s">
        <v>2179</v>
      </c>
      <c r="D2178" s="5">
        <v>3.0400000000000169</v>
      </c>
    </row>
    <row r="2179" spans="1:4" x14ac:dyDescent="0.35">
      <c r="A2179" t="s">
        <v>2180</v>
      </c>
      <c r="B2179" s="9">
        <v>8916102</v>
      </c>
      <c r="C2179" t="s">
        <v>2180</v>
      </c>
      <c r="D2179" s="5">
        <v>3.0100000000000193</v>
      </c>
    </row>
    <row r="2180" spans="1:4" x14ac:dyDescent="0.35">
      <c r="A2180" t="s">
        <v>2181</v>
      </c>
      <c r="B2180" s="9">
        <v>5622125535</v>
      </c>
      <c r="C2180" t="s">
        <v>2181</v>
      </c>
      <c r="D2180" s="5">
        <v>0.60999999999997812</v>
      </c>
    </row>
    <row r="2181" spans="1:4" x14ac:dyDescent="0.35">
      <c r="A2181" t="s">
        <v>2182</v>
      </c>
      <c r="B2181" s="9">
        <v>1021515024</v>
      </c>
      <c r="C2181" t="s">
        <v>2182</v>
      </c>
      <c r="D2181" s="5">
        <v>-2.090000000000046</v>
      </c>
    </row>
    <row r="2182" spans="1:4" x14ac:dyDescent="0.35">
      <c r="A2182" t="s">
        <v>2183</v>
      </c>
      <c r="B2182" s="9">
        <v>2773966241</v>
      </c>
      <c r="C2182" t="s">
        <v>2183</v>
      </c>
      <c r="D2182" s="5">
        <v>-0.55999999999998629</v>
      </c>
    </row>
    <row r="2183" spans="1:4" x14ac:dyDescent="0.35">
      <c r="A2183" t="s">
        <v>2184</v>
      </c>
      <c r="B2183" s="9">
        <v>23330619</v>
      </c>
      <c r="C2183" t="s">
        <v>2184</v>
      </c>
      <c r="D2183" s="5">
        <v>-0.66000000000000636</v>
      </c>
    </row>
    <row r="2184" spans="1:4" x14ac:dyDescent="0.35">
      <c r="A2184" t="s">
        <v>2185</v>
      </c>
      <c r="B2184" s="9">
        <v>437481155</v>
      </c>
      <c r="C2184" t="s">
        <v>2185</v>
      </c>
      <c r="D2184" s="5">
        <v>3.8400000000000389</v>
      </c>
    </row>
    <row r="2185" spans="1:4" x14ac:dyDescent="0.35">
      <c r="A2185" t="s">
        <v>2186</v>
      </c>
      <c r="B2185" s="9">
        <v>23052080436</v>
      </c>
      <c r="C2185" t="s">
        <v>2186</v>
      </c>
      <c r="D2185" s="5">
        <v>-0.7400000000000011</v>
      </c>
    </row>
    <row r="2186" spans="1:4" x14ac:dyDescent="0.35">
      <c r="A2186" t="s">
        <v>2187</v>
      </c>
      <c r="B2186" s="9">
        <v>70932303</v>
      </c>
      <c r="C2186" t="s">
        <v>2187</v>
      </c>
      <c r="D2186" s="5">
        <v>0.84000000000000696</v>
      </c>
    </row>
    <row r="2187" spans="1:4" x14ac:dyDescent="0.35">
      <c r="A2187" t="s">
        <v>2188</v>
      </c>
      <c r="B2187" s="9">
        <v>5324246693</v>
      </c>
      <c r="C2187" t="s">
        <v>2188</v>
      </c>
      <c r="D2187" s="5">
        <v>-0.24000000000000288</v>
      </c>
    </row>
    <row r="2188" spans="1:4" x14ac:dyDescent="0.35">
      <c r="A2188" t="s">
        <v>2189</v>
      </c>
      <c r="B2188" s="9">
        <v>574137908</v>
      </c>
      <c r="C2188" t="s">
        <v>2189</v>
      </c>
      <c r="D2188" s="5">
        <v>0.75999999999998558</v>
      </c>
    </row>
    <row r="2189" spans="1:4" x14ac:dyDescent="0.35">
      <c r="A2189" t="s">
        <v>2190</v>
      </c>
      <c r="B2189" s="9">
        <v>140763217</v>
      </c>
      <c r="C2189" t="s">
        <v>2190</v>
      </c>
      <c r="D2189" s="5">
        <v>0.45000000000001528</v>
      </c>
    </row>
    <row r="2190" spans="1:4" x14ac:dyDescent="0.35">
      <c r="A2190" t="s">
        <v>2191</v>
      </c>
      <c r="B2190" s="9">
        <v>93464298</v>
      </c>
      <c r="C2190" t="s">
        <v>2191</v>
      </c>
      <c r="D2190" s="5">
        <v>-2.2099999999999902</v>
      </c>
    </row>
    <row r="2191" spans="1:4" x14ac:dyDescent="0.35">
      <c r="A2191" t="s">
        <v>2192</v>
      </c>
      <c r="B2191" s="9">
        <v>5392778</v>
      </c>
      <c r="C2191" t="s">
        <v>2192</v>
      </c>
      <c r="D2191" s="5">
        <v>0.80000000000001492</v>
      </c>
    </row>
    <row r="2192" spans="1:4" x14ac:dyDescent="0.35">
      <c r="A2192" t="s">
        <v>2193</v>
      </c>
      <c r="B2192" s="9">
        <v>364777184</v>
      </c>
      <c r="C2192" t="s">
        <v>2193</v>
      </c>
      <c r="D2192" s="5">
        <v>0.30999999999999872</v>
      </c>
    </row>
    <row r="2193" spans="1:4" x14ac:dyDescent="0.35">
      <c r="A2193" t="s">
        <v>2194</v>
      </c>
      <c r="B2193" s="9">
        <v>91650557</v>
      </c>
      <c r="C2193" t="s">
        <v>2194</v>
      </c>
      <c r="D2193" s="5">
        <v>1.1599999999999824</v>
      </c>
    </row>
    <row r="2194" spans="1:4" x14ac:dyDescent="0.35">
      <c r="A2194" t="s">
        <v>2195</v>
      </c>
      <c r="B2194" s="9">
        <v>29875568</v>
      </c>
      <c r="C2194" t="s">
        <v>2195</v>
      </c>
      <c r="D2194" s="5">
        <v>0.27000000000002444</v>
      </c>
    </row>
    <row r="2195" spans="1:4" x14ac:dyDescent="0.35">
      <c r="A2195" t="s">
        <v>2196</v>
      </c>
      <c r="B2195" s="9">
        <v>532415</v>
      </c>
      <c r="C2195" t="s">
        <v>2196</v>
      </c>
      <c r="D2195" s="5">
        <v>-0.60000000000001741</v>
      </c>
    </row>
    <row r="2196" spans="1:4" x14ac:dyDescent="0.35">
      <c r="A2196" t="s">
        <v>2197</v>
      </c>
      <c r="B2196" s="9">
        <v>12087366854</v>
      </c>
      <c r="C2196" t="s">
        <v>2197</v>
      </c>
      <c r="D2196" s="5">
        <v>3.1299999999999919</v>
      </c>
    </row>
    <row r="2197" spans="1:4" x14ac:dyDescent="0.35">
      <c r="A2197" t="s">
        <v>2198</v>
      </c>
      <c r="B2197" s="9">
        <v>525618449</v>
      </c>
      <c r="C2197" t="s">
        <v>2198</v>
      </c>
      <c r="D2197" s="5">
        <v>-1.8300000000000125</v>
      </c>
    </row>
    <row r="2198" spans="1:4" x14ac:dyDescent="0.35">
      <c r="A2198" t="s">
        <v>2199</v>
      </c>
      <c r="B2198" s="9">
        <v>3385768922</v>
      </c>
      <c r="C2198" t="s">
        <v>2199</v>
      </c>
      <c r="D2198" s="5">
        <v>7.5599999999998886</v>
      </c>
    </row>
    <row r="2199" spans="1:4" x14ac:dyDescent="0.35">
      <c r="A2199" t="s">
        <v>2200</v>
      </c>
      <c r="B2199" s="9">
        <v>26609743</v>
      </c>
      <c r="C2199" t="s">
        <v>2200</v>
      </c>
      <c r="D2199" s="5">
        <v>-0.25999999999993406</v>
      </c>
    </row>
    <row r="2200" spans="1:4" x14ac:dyDescent="0.35">
      <c r="A2200" t="s">
        <v>2201</v>
      </c>
      <c r="B2200" s="9">
        <v>498055466</v>
      </c>
      <c r="C2200" t="s">
        <v>2201</v>
      </c>
      <c r="D2200" s="5">
        <v>0.41999999999999815</v>
      </c>
    </row>
    <row r="2201" spans="1:4" x14ac:dyDescent="0.35">
      <c r="A2201" t="s">
        <v>2202</v>
      </c>
      <c r="B2201" s="9">
        <v>707266068</v>
      </c>
      <c r="C2201" t="s">
        <v>2202</v>
      </c>
      <c r="D2201" s="5">
        <v>-7.9999999999996962E-2</v>
      </c>
    </row>
    <row r="2202" spans="1:4" x14ac:dyDescent="0.35">
      <c r="A2202" t="s">
        <v>2203</v>
      </c>
      <c r="B2202" s="9">
        <v>3791313423</v>
      </c>
      <c r="C2202" t="s">
        <v>2203</v>
      </c>
      <c r="D2202" s="5">
        <v>-1.2199999999999633</v>
      </c>
    </row>
    <row r="2203" spans="1:4" x14ac:dyDescent="0.35">
      <c r="A2203" t="s">
        <v>2204</v>
      </c>
      <c r="B2203" s="9">
        <v>50124968</v>
      </c>
      <c r="C2203" t="s">
        <v>2204</v>
      </c>
      <c r="D2203" s="5">
        <v>-3.5199999999999818</v>
      </c>
    </row>
    <row r="2204" spans="1:4" x14ac:dyDescent="0.35">
      <c r="A2204" t="s">
        <v>2205</v>
      </c>
      <c r="B2204" s="9">
        <v>4584783</v>
      </c>
      <c r="C2204" t="s">
        <v>2205</v>
      </c>
      <c r="D2204" s="5">
        <v>0.52000000000002444</v>
      </c>
    </row>
    <row r="2205" spans="1:4" x14ac:dyDescent="0.35">
      <c r="A2205" t="s">
        <v>2206</v>
      </c>
      <c r="B2205" s="9">
        <v>11387200689</v>
      </c>
      <c r="C2205" t="s">
        <v>2206</v>
      </c>
      <c r="D2205" s="5">
        <v>9.9999999999953459E-3</v>
      </c>
    </row>
    <row r="2206" spans="1:4" x14ac:dyDescent="0.35">
      <c r="A2206" t="s">
        <v>2207</v>
      </c>
      <c r="B2206" s="9">
        <v>58649627</v>
      </c>
      <c r="C2206" t="s">
        <v>2207</v>
      </c>
      <c r="D2206" s="5">
        <v>-7.9999999999989413E-2</v>
      </c>
    </row>
    <row r="2207" spans="1:4" x14ac:dyDescent="0.35">
      <c r="A2207" t="s">
        <v>2208</v>
      </c>
      <c r="B2207" s="9">
        <v>2166886</v>
      </c>
      <c r="C2207" t="s">
        <v>2208</v>
      </c>
      <c r="D2207" s="5">
        <v>-2.519999999999996</v>
      </c>
    </row>
    <row r="2208" spans="1:4" x14ac:dyDescent="0.35">
      <c r="A2208" t="s">
        <v>2209</v>
      </c>
      <c r="B2208" s="9">
        <v>1298076</v>
      </c>
      <c r="C2208" t="s">
        <v>2209</v>
      </c>
      <c r="D2208" s="5">
        <v>-1.1699999999999875</v>
      </c>
    </row>
    <row r="2209" spans="1:4" x14ac:dyDescent="0.35">
      <c r="A2209" t="s">
        <v>2210</v>
      </c>
      <c r="B2209" s="9">
        <v>7307607099</v>
      </c>
      <c r="C2209" t="s">
        <v>2210</v>
      </c>
      <c r="D2209" s="5">
        <v>-0.30000000000000071</v>
      </c>
    </row>
    <row r="2210" spans="1:4" x14ac:dyDescent="0.35">
      <c r="A2210" t="s">
        <v>2211</v>
      </c>
      <c r="B2210" s="9">
        <v>81003364237</v>
      </c>
      <c r="C2210" t="s">
        <v>2211</v>
      </c>
      <c r="D2210" s="5">
        <v>0.43000000000000682</v>
      </c>
    </row>
    <row r="2211" spans="1:4" x14ac:dyDescent="0.35">
      <c r="A2211" t="s">
        <v>2212</v>
      </c>
      <c r="B2211" s="9">
        <v>36196478</v>
      </c>
      <c r="C2211" t="s">
        <v>2212</v>
      </c>
      <c r="D2211" s="5">
        <v>0.9500000000000135</v>
      </c>
    </row>
    <row r="2212" spans="1:4" x14ac:dyDescent="0.35">
      <c r="A2212" t="s">
        <v>2213</v>
      </c>
      <c r="B2212" s="9">
        <v>1996165786</v>
      </c>
      <c r="C2212" t="s">
        <v>2213</v>
      </c>
      <c r="D2212" s="5">
        <v>2.8799999999999741</v>
      </c>
    </row>
    <row r="2213" spans="1:4" x14ac:dyDescent="0.35">
      <c r="A2213" t="s">
        <v>2214</v>
      </c>
      <c r="B2213" s="9">
        <v>2329047497</v>
      </c>
      <c r="C2213" t="s">
        <v>2214</v>
      </c>
      <c r="D2213" s="5">
        <v>-11.549999999999969</v>
      </c>
    </row>
    <row r="2214" spans="1:4" x14ac:dyDescent="0.35">
      <c r="A2214" t="s">
        <v>2215</v>
      </c>
      <c r="B2214" s="9">
        <v>724256590</v>
      </c>
      <c r="C2214" t="s">
        <v>2215</v>
      </c>
      <c r="D2214" s="5">
        <v>0.20000000000001528</v>
      </c>
    </row>
    <row r="2215" spans="1:4" x14ac:dyDescent="0.35">
      <c r="A2215" t="s">
        <v>2216</v>
      </c>
      <c r="B2215" s="9">
        <v>1174696297</v>
      </c>
      <c r="C2215" t="s">
        <v>2216</v>
      </c>
      <c r="D2215" s="5">
        <v>0.5699999999999994</v>
      </c>
    </row>
    <row r="2216" spans="1:4" x14ac:dyDescent="0.35">
      <c r="A2216" t="s">
        <v>2217</v>
      </c>
      <c r="B2216" s="9">
        <v>39693672</v>
      </c>
      <c r="C2216" t="s">
        <v>2217</v>
      </c>
      <c r="D2216" s="5">
        <v>-8.3800000000000594</v>
      </c>
    </row>
    <row r="2217" spans="1:4" x14ac:dyDescent="0.35">
      <c r="A2217" t="s">
        <v>2218</v>
      </c>
      <c r="B2217" s="9">
        <v>24893241</v>
      </c>
      <c r="C2217" t="s">
        <v>2218</v>
      </c>
      <c r="D2217" s="5">
        <v>2.1299999999999386</v>
      </c>
    </row>
    <row r="2218" spans="1:4" x14ac:dyDescent="0.35">
      <c r="A2218" t="s">
        <v>2219</v>
      </c>
      <c r="B2218" s="9">
        <v>271706352</v>
      </c>
      <c r="C2218" t="s">
        <v>2219</v>
      </c>
      <c r="D2218" s="5">
        <v>-0.58999999999999631</v>
      </c>
    </row>
    <row r="2219" spans="1:4" x14ac:dyDescent="0.35">
      <c r="A2219" t="s">
        <v>2220</v>
      </c>
      <c r="B2219" s="9">
        <v>15450857</v>
      </c>
      <c r="C2219" t="s">
        <v>2220</v>
      </c>
      <c r="D2219" s="5">
        <v>-1.310000000000052</v>
      </c>
    </row>
    <row r="2220" spans="1:4" x14ac:dyDescent="0.35">
      <c r="A2220" t="s">
        <v>2221</v>
      </c>
      <c r="B2220" s="9">
        <v>243166279</v>
      </c>
      <c r="C2220" t="s">
        <v>2221</v>
      </c>
      <c r="D2220" s="5">
        <v>0.45999999999999996</v>
      </c>
    </row>
    <row r="2221" spans="1:4" x14ac:dyDescent="0.35">
      <c r="A2221" t="s">
        <v>2222</v>
      </c>
      <c r="B2221" s="9">
        <v>34126398336</v>
      </c>
      <c r="C2221" t="s">
        <v>2222</v>
      </c>
      <c r="D2221" s="5">
        <v>0.45000000000000995</v>
      </c>
    </row>
    <row r="2222" spans="1:4" x14ac:dyDescent="0.35">
      <c r="A2222" t="s">
        <v>2223</v>
      </c>
      <c r="B2222" s="9">
        <v>299722135</v>
      </c>
      <c r="C2222" t="s">
        <v>2223</v>
      </c>
      <c r="D2222" s="5">
        <v>0.78999999999996717</v>
      </c>
    </row>
    <row r="2223" spans="1:4" x14ac:dyDescent="0.35">
      <c r="A2223" t="s">
        <v>2224</v>
      </c>
      <c r="B2223" s="9">
        <v>2471518814</v>
      </c>
      <c r="C2223" t="s">
        <v>2224</v>
      </c>
      <c r="D2223" s="5">
        <v>9.000000000002828E-2</v>
      </c>
    </row>
    <row r="2224" spans="1:4" x14ac:dyDescent="0.35">
      <c r="A2224" t="s">
        <v>2225</v>
      </c>
      <c r="B2224" s="9">
        <v>1381422542</v>
      </c>
      <c r="C2224" t="s">
        <v>2225</v>
      </c>
      <c r="D2224" s="5">
        <v>-6.5199999999999889</v>
      </c>
    </row>
    <row r="2225" spans="1:4" x14ac:dyDescent="0.35">
      <c r="A2225" t="s">
        <v>2226</v>
      </c>
      <c r="B2225" s="9">
        <v>441018159</v>
      </c>
      <c r="C2225" t="s">
        <v>2226</v>
      </c>
      <c r="D2225" s="5">
        <v>-0.4799999999999951</v>
      </c>
    </row>
    <row r="2226" spans="1:4" x14ac:dyDescent="0.35">
      <c r="A2226" t="s">
        <v>2227</v>
      </c>
      <c r="B2226" s="9">
        <v>812492213</v>
      </c>
      <c r="C2226" t="s">
        <v>2227</v>
      </c>
      <c r="D2226" s="5">
        <v>-1.530000000000058</v>
      </c>
    </row>
    <row r="2227" spans="1:4" x14ac:dyDescent="0.35">
      <c r="A2227" t="s">
        <v>2228</v>
      </c>
      <c r="B2227" s="9">
        <v>30266650</v>
      </c>
      <c r="C2227" t="s">
        <v>2228</v>
      </c>
      <c r="D2227" s="5">
        <v>-0.1799999999999784</v>
      </c>
    </row>
    <row r="2228" spans="1:4" x14ac:dyDescent="0.35">
      <c r="A2228" t="s">
        <v>2229</v>
      </c>
      <c r="B2228" s="9">
        <v>16765148</v>
      </c>
      <c r="C2228" t="s">
        <v>2229</v>
      </c>
      <c r="D2228" s="5">
        <v>0.14000000000000234</v>
      </c>
    </row>
    <row r="2229" spans="1:4" x14ac:dyDescent="0.35">
      <c r="A2229" t="s">
        <v>2230</v>
      </c>
      <c r="B2229" s="9">
        <v>545768709</v>
      </c>
      <c r="C2229" t="s">
        <v>2230</v>
      </c>
      <c r="D2229" s="5">
        <v>-1.0999999999999996</v>
      </c>
    </row>
    <row r="2230" spans="1:4" x14ac:dyDescent="0.35">
      <c r="A2230" t="s">
        <v>2231</v>
      </c>
      <c r="B2230" s="9">
        <v>4655051354</v>
      </c>
      <c r="C2230" t="s">
        <v>2231</v>
      </c>
      <c r="D2230" s="5">
        <v>4.9999999999961631E-2</v>
      </c>
    </row>
    <row r="2231" spans="1:4" x14ac:dyDescent="0.35">
      <c r="A2231" t="s">
        <v>2232</v>
      </c>
      <c r="B2231" s="9">
        <v>24193243554</v>
      </c>
      <c r="C2231" t="s">
        <v>2232</v>
      </c>
      <c r="D2231" s="5">
        <v>1.4499999999999922</v>
      </c>
    </row>
    <row r="2232" spans="1:4" x14ac:dyDescent="0.35">
      <c r="A2232" t="s">
        <v>2233</v>
      </c>
      <c r="B2232" s="9">
        <v>22735433</v>
      </c>
      <c r="C2232" t="s">
        <v>2233</v>
      </c>
      <c r="D2232" s="5">
        <v>1.0900000000000176</v>
      </c>
    </row>
    <row r="2233" spans="1:4" x14ac:dyDescent="0.35">
      <c r="A2233" t="s">
        <v>2234</v>
      </c>
      <c r="B2233" s="9">
        <v>6793331068</v>
      </c>
      <c r="C2233" t="s">
        <v>2234</v>
      </c>
      <c r="D2233" s="5">
        <v>1.1399999999999899</v>
      </c>
    </row>
    <row r="2234" spans="1:4" x14ac:dyDescent="0.35">
      <c r="A2234" t="s">
        <v>2235</v>
      </c>
      <c r="B2234" s="9">
        <v>282963059</v>
      </c>
      <c r="C2234" t="s">
        <v>2235</v>
      </c>
      <c r="D2234" s="5">
        <v>-0.8900000000000432</v>
      </c>
    </row>
    <row r="2235" spans="1:4" x14ac:dyDescent="0.35">
      <c r="A2235" t="s">
        <v>2236</v>
      </c>
      <c r="B2235" s="9">
        <v>5715960</v>
      </c>
      <c r="C2235" t="s">
        <v>2236</v>
      </c>
      <c r="D2235" s="5">
        <v>-1.6200000000000117</v>
      </c>
    </row>
    <row r="2236" spans="1:4" x14ac:dyDescent="0.35">
      <c r="A2236" t="s">
        <v>2237</v>
      </c>
      <c r="B2236" s="9">
        <v>1821180725</v>
      </c>
      <c r="C2236" t="s">
        <v>2237</v>
      </c>
      <c r="D2236" s="5">
        <v>1.3399999999999839</v>
      </c>
    </row>
    <row r="2237" spans="1:4" x14ac:dyDescent="0.35">
      <c r="A2237" t="s">
        <v>2238</v>
      </c>
      <c r="B2237" s="9">
        <v>1356164492</v>
      </c>
      <c r="C2237" t="s">
        <v>2238</v>
      </c>
      <c r="D2237" s="5">
        <v>2.179999999999982</v>
      </c>
    </row>
    <row r="2238" spans="1:4" x14ac:dyDescent="0.35">
      <c r="A2238" t="s">
        <v>2239</v>
      </c>
      <c r="B2238" s="9">
        <v>10644074973</v>
      </c>
      <c r="C2238" t="s">
        <v>2239</v>
      </c>
      <c r="D2238" s="5">
        <v>-1.2700000000000085</v>
      </c>
    </row>
    <row r="2239" spans="1:4" x14ac:dyDescent="0.35">
      <c r="A2239" t="s">
        <v>2240</v>
      </c>
      <c r="B2239" s="9">
        <v>213378914</v>
      </c>
      <c r="C2239" t="s">
        <v>2240</v>
      </c>
      <c r="D2239" s="5">
        <v>-0.89000000000000057</v>
      </c>
    </row>
    <row r="2240" spans="1:4" x14ac:dyDescent="0.35">
      <c r="A2240" t="s">
        <v>2241</v>
      </c>
      <c r="B2240" s="9">
        <v>7548144</v>
      </c>
      <c r="C2240" t="s">
        <v>2241</v>
      </c>
      <c r="D2240" s="5">
        <v>-7.0299999999999656</v>
      </c>
    </row>
    <row r="2241" spans="1:4" x14ac:dyDescent="0.35">
      <c r="A2241" t="s">
        <v>2242</v>
      </c>
      <c r="B2241" s="9">
        <v>9285273123</v>
      </c>
      <c r="C2241" t="s">
        <v>2242</v>
      </c>
      <c r="D2241" s="5">
        <v>-0.47000000000000952</v>
      </c>
    </row>
    <row r="2242" spans="1:4" x14ac:dyDescent="0.35">
      <c r="A2242" t="s">
        <v>2243</v>
      </c>
      <c r="B2242" s="9">
        <v>506110060</v>
      </c>
      <c r="C2242" t="s">
        <v>2243</v>
      </c>
      <c r="D2242" s="5">
        <v>1.6799999999999926</v>
      </c>
    </row>
    <row r="2243" spans="1:4" x14ac:dyDescent="0.35">
      <c r="A2243" t="s">
        <v>2244</v>
      </c>
      <c r="B2243" s="9">
        <v>546754872</v>
      </c>
      <c r="C2243" t="s">
        <v>2244</v>
      </c>
      <c r="D2243" s="5">
        <v>-16.159999999999961</v>
      </c>
    </row>
    <row r="2244" spans="1:4" x14ac:dyDescent="0.35">
      <c r="A2244" t="s">
        <v>2245</v>
      </c>
      <c r="B2244" s="9">
        <v>23941865</v>
      </c>
      <c r="C2244" t="s">
        <v>2245</v>
      </c>
      <c r="D2244" s="5">
        <v>0.8199999999999843</v>
      </c>
    </row>
    <row r="2245" spans="1:4" x14ac:dyDescent="0.35">
      <c r="A2245" t="s">
        <v>2246</v>
      </c>
      <c r="B2245" s="9">
        <v>14027087</v>
      </c>
      <c r="C2245" t="s">
        <v>2246</v>
      </c>
      <c r="D2245" s="5">
        <v>2.17</v>
      </c>
    </row>
    <row r="2246" spans="1:4" x14ac:dyDescent="0.35">
      <c r="A2246" t="s">
        <v>2247</v>
      </c>
      <c r="B2246" s="9">
        <v>1220395445</v>
      </c>
      <c r="C2246" t="s">
        <v>2247</v>
      </c>
      <c r="D2246" s="5">
        <v>-2.3899999999999721</v>
      </c>
    </row>
    <row r="2247" spans="1:4" x14ac:dyDescent="0.35">
      <c r="A2247" t="s">
        <v>2248</v>
      </c>
      <c r="B2247" s="9">
        <v>165887423</v>
      </c>
      <c r="C2247" t="s">
        <v>2248</v>
      </c>
      <c r="D2247" s="5">
        <v>4.0000000000004476E-2</v>
      </c>
    </row>
    <row r="2248" spans="1:4" x14ac:dyDescent="0.35">
      <c r="A2248" t="s">
        <v>2249</v>
      </c>
      <c r="B2248" s="9">
        <v>8692515576</v>
      </c>
      <c r="C2248" t="s">
        <v>2249</v>
      </c>
      <c r="D2248" s="5">
        <v>0.38000000000001677</v>
      </c>
    </row>
    <row r="2249" spans="1:4" x14ac:dyDescent="0.35">
      <c r="A2249" t="s">
        <v>2250</v>
      </c>
      <c r="B2249" s="9">
        <v>43824811657</v>
      </c>
      <c r="C2249" t="s">
        <v>2250</v>
      </c>
      <c r="D2249" s="5">
        <v>-1.5500000000000043</v>
      </c>
    </row>
    <row r="2250" spans="1:4" x14ac:dyDescent="0.35">
      <c r="A2250" t="s">
        <v>2251</v>
      </c>
      <c r="B2250" s="9">
        <v>57809254</v>
      </c>
      <c r="C2250" t="s">
        <v>2251</v>
      </c>
      <c r="D2250" s="5">
        <v>1.7599999999996783</v>
      </c>
    </row>
    <row r="2251" spans="1:4" x14ac:dyDescent="0.35">
      <c r="A2251" t="s">
        <v>2252</v>
      </c>
      <c r="B2251" s="9">
        <v>241961594</v>
      </c>
      <c r="C2251" t="s">
        <v>2252</v>
      </c>
      <c r="D2251" s="5">
        <v>6.6599999999999326</v>
      </c>
    </row>
    <row r="2252" spans="1:4" x14ac:dyDescent="0.35">
      <c r="A2252" t="s">
        <v>2253</v>
      </c>
      <c r="B2252" s="9">
        <v>57642009</v>
      </c>
      <c r="C2252" t="s">
        <v>2253</v>
      </c>
      <c r="D2252" s="5">
        <v>-0.69999999999999396</v>
      </c>
    </row>
    <row r="2253" spans="1:4" x14ac:dyDescent="0.35">
      <c r="A2253" t="s">
        <v>2254</v>
      </c>
      <c r="B2253" s="9">
        <v>6173209775</v>
      </c>
      <c r="C2253" t="s">
        <v>2254</v>
      </c>
      <c r="D2253" s="5">
        <v>-1.0899999999999954</v>
      </c>
    </row>
    <row r="2254" spans="1:4" x14ac:dyDescent="0.35">
      <c r="A2254" t="s">
        <v>2255</v>
      </c>
      <c r="B2254" s="9">
        <v>2493517245</v>
      </c>
      <c r="C2254" t="s">
        <v>2255</v>
      </c>
      <c r="D2254" s="5">
        <v>-0.36000000000003141</v>
      </c>
    </row>
    <row r="2255" spans="1:4" x14ac:dyDescent="0.35">
      <c r="A2255" t="s">
        <v>2256</v>
      </c>
      <c r="B2255" s="9">
        <v>27073379</v>
      </c>
      <c r="C2255" t="s">
        <v>2256</v>
      </c>
      <c r="D2255" s="5">
        <v>0.84000000000001407</v>
      </c>
    </row>
    <row r="2256" spans="1:4" x14ac:dyDescent="0.35">
      <c r="A2256" t="s">
        <v>2257</v>
      </c>
      <c r="B2256" s="9">
        <v>1781255586</v>
      </c>
      <c r="C2256" t="s">
        <v>2257</v>
      </c>
      <c r="D2256" s="5">
        <v>2.7800000000001006</v>
      </c>
    </row>
    <row r="2257" spans="1:4" x14ac:dyDescent="0.35">
      <c r="A2257" t="s">
        <v>2258</v>
      </c>
      <c r="B2257" s="9">
        <v>8336615</v>
      </c>
      <c r="C2257" t="s">
        <v>2258</v>
      </c>
      <c r="D2257" s="5">
        <v>-0.59000000000000341</v>
      </c>
    </row>
    <row r="2258" spans="1:4" x14ac:dyDescent="0.35">
      <c r="A2258" t="s">
        <v>2259</v>
      </c>
      <c r="B2258" s="9">
        <v>58739302</v>
      </c>
      <c r="C2258" t="s">
        <v>2259</v>
      </c>
      <c r="D2258" s="5">
        <v>-0.97000000000002018</v>
      </c>
    </row>
    <row r="2259" spans="1:4" x14ac:dyDescent="0.35">
      <c r="A2259" t="s">
        <v>2260</v>
      </c>
      <c r="B2259" s="9">
        <v>554101267</v>
      </c>
      <c r="C2259" t="s">
        <v>2260</v>
      </c>
      <c r="D2259" s="5">
        <v>5.3399999999999181</v>
      </c>
    </row>
    <row r="2260" spans="1:4" x14ac:dyDescent="0.35">
      <c r="A2260" t="s">
        <v>2261</v>
      </c>
      <c r="B2260" s="9">
        <v>17524002793</v>
      </c>
      <c r="C2260" t="s">
        <v>2261</v>
      </c>
      <c r="D2260" s="5">
        <v>-8.0000000000001403E-2</v>
      </c>
    </row>
    <row r="2261" spans="1:4" x14ac:dyDescent="0.35">
      <c r="A2261" t="s">
        <v>2262</v>
      </c>
      <c r="B2261" s="9">
        <v>1454785463</v>
      </c>
      <c r="C2261" t="s">
        <v>2262</v>
      </c>
      <c r="D2261" s="5">
        <v>-0.35999999999999588</v>
      </c>
    </row>
    <row r="2262" spans="1:4" x14ac:dyDescent="0.35">
      <c r="A2262" t="s">
        <v>2263</v>
      </c>
      <c r="B2262" s="9">
        <v>382096139</v>
      </c>
      <c r="C2262" t="s">
        <v>2263</v>
      </c>
      <c r="D2262" s="5">
        <v>0.82000000000000384</v>
      </c>
    </row>
    <row r="2263" spans="1:4" x14ac:dyDescent="0.35">
      <c r="A2263" t="s">
        <v>2264</v>
      </c>
      <c r="B2263" s="9">
        <v>36127287</v>
      </c>
      <c r="C2263" t="s">
        <v>2264</v>
      </c>
      <c r="D2263" s="5">
        <v>11.92000000000013</v>
      </c>
    </row>
    <row r="2264" spans="1:4" x14ac:dyDescent="0.35">
      <c r="A2264" t="s">
        <v>2265</v>
      </c>
      <c r="B2264" s="9">
        <v>89489090</v>
      </c>
      <c r="C2264" t="s">
        <v>2265</v>
      </c>
      <c r="D2264" s="5">
        <v>0.44999999999998863</v>
      </c>
    </row>
    <row r="2265" spans="1:4" x14ac:dyDescent="0.35">
      <c r="A2265" t="s">
        <v>2266</v>
      </c>
      <c r="B2265" s="9">
        <v>2308589</v>
      </c>
      <c r="C2265" t="s">
        <v>2266</v>
      </c>
      <c r="D2265" s="5">
        <v>69.740000000000094</v>
      </c>
    </row>
    <row r="2266" spans="1:4" x14ac:dyDescent="0.35">
      <c r="A2266" t="s">
        <v>2267</v>
      </c>
      <c r="B2266" s="9">
        <v>7262385</v>
      </c>
      <c r="C2266" t="s">
        <v>2267</v>
      </c>
      <c r="D2266" s="5">
        <v>5.000000000002558E-2</v>
      </c>
    </row>
    <row r="2267" spans="1:4" x14ac:dyDescent="0.35">
      <c r="A2267" t="s">
        <v>2268</v>
      </c>
      <c r="B2267" s="9">
        <v>1204247370</v>
      </c>
      <c r="C2267" t="s">
        <v>2268</v>
      </c>
      <c r="D2267" s="5">
        <v>0.14999999999998259</v>
      </c>
    </row>
    <row r="2268" spans="1:4" x14ac:dyDescent="0.35">
      <c r="A2268" t="s">
        <v>2269</v>
      </c>
      <c r="B2268" s="9">
        <v>1919313219</v>
      </c>
      <c r="C2268" t="s">
        <v>2269</v>
      </c>
      <c r="D2268" s="5">
        <v>0.96999999999999176</v>
      </c>
    </row>
    <row r="2269" spans="1:4" x14ac:dyDescent="0.35">
      <c r="A2269" t="s">
        <v>2270</v>
      </c>
      <c r="B2269" s="9">
        <v>270984134</v>
      </c>
      <c r="C2269" t="s">
        <v>2270</v>
      </c>
      <c r="D2269" s="5">
        <v>1.6800000000000246</v>
      </c>
    </row>
    <row r="2270" spans="1:4" x14ac:dyDescent="0.35">
      <c r="A2270" t="s">
        <v>2271</v>
      </c>
      <c r="B2270" s="9">
        <v>135275004</v>
      </c>
      <c r="C2270" t="s">
        <v>2271</v>
      </c>
      <c r="D2270" s="5">
        <v>-7.0600000000000307</v>
      </c>
    </row>
    <row r="2271" spans="1:4" x14ac:dyDescent="0.35">
      <c r="A2271" t="s">
        <v>2272</v>
      </c>
      <c r="B2271" s="9">
        <v>102562191</v>
      </c>
      <c r="C2271" t="s">
        <v>2272</v>
      </c>
      <c r="D2271" s="5">
        <v>-0.63999999999999968</v>
      </c>
    </row>
    <row r="2272" spans="1:4" x14ac:dyDescent="0.35">
      <c r="A2272" t="s">
        <v>2273</v>
      </c>
      <c r="B2272" s="9">
        <v>1317731</v>
      </c>
      <c r="C2272" t="s">
        <v>2273</v>
      </c>
      <c r="D2272" s="5">
        <v>0.29999999999999716</v>
      </c>
    </row>
    <row r="2273" spans="1:4" x14ac:dyDescent="0.35">
      <c r="A2273" t="s">
        <v>2274</v>
      </c>
      <c r="B2273" s="9">
        <v>39717567</v>
      </c>
      <c r="C2273" t="s">
        <v>2274</v>
      </c>
      <c r="D2273" s="5">
        <v>-3.5599999999999987</v>
      </c>
    </row>
    <row r="2274" spans="1:4" x14ac:dyDescent="0.35">
      <c r="A2274" t="s">
        <v>2275</v>
      </c>
      <c r="B2274" s="9">
        <v>7719141873</v>
      </c>
      <c r="C2274" t="s">
        <v>2275</v>
      </c>
      <c r="D2274" s="5">
        <v>-0.58000000000005514</v>
      </c>
    </row>
    <row r="2275" spans="1:4" x14ac:dyDescent="0.35">
      <c r="A2275" t="s">
        <v>2276</v>
      </c>
      <c r="B2275" s="9">
        <v>4884564714</v>
      </c>
      <c r="C2275" t="s">
        <v>2276</v>
      </c>
      <c r="D2275" s="5">
        <v>1.0999999999999952</v>
      </c>
    </row>
    <row r="2276" spans="1:4" x14ac:dyDescent="0.35">
      <c r="A2276" t="s">
        <v>2277</v>
      </c>
      <c r="B2276" s="9">
        <v>749040647</v>
      </c>
      <c r="C2276" t="s">
        <v>2277</v>
      </c>
      <c r="D2276" s="5">
        <v>1.1100000000000421</v>
      </c>
    </row>
    <row r="2277" spans="1:4" x14ac:dyDescent="0.35">
      <c r="A2277" t="s">
        <v>2278</v>
      </c>
      <c r="B2277" s="9">
        <v>89417128</v>
      </c>
      <c r="C2277" t="s">
        <v>2278</v>
      </c>
      <c r="D2277" s="5">
        <v>10.359999999999886</v>
      </c>
    </row>
    <row r="2278" spans="1:4" x14ac:dyDescent="0.35">
      <c r="A2278" t="s">
        <v>2279</v>
      </c>
      <c r="B2278" s="9">
        <v>273238565</v>
      </c>
      <c r="C2278" t="s">
        <v>2279</v>
      </c>
      <c r="D2278" s="5">
        <v>4.1900000000000404</v>
      </c>
    </row>
    <row r="2279" spans="1:4" x14ac:dyDescent="0.35">
      <c r="A2279" t="s">
        <v>2280</v>
      </c>
      <c r="B2279" s="9">
        <v>10893240</v>
      </c>
      <c r="C2279" t="s">
        <v>2280</v>
      </c>
      <c r="D2279" s="5">
        <v>-0.83999999999999808</v>
      </c>
    </row>
    <row r="2280" spans="1:4" x14ac:dyDescent="0.35">
      <c r="A2280" t="s">
        <v>2281</v>
      </c>
      <c r="B2280" s="9">
        <v>54926610</v>
      </c>
      <c r="C2280" t="s">
        <v>2281</v>
      </c>
      <c r="D2280" s="5">
        <v>-3.0999999999999925</v>
      </c>
    </row>
    <row r="2281" spans="1:4" x14ac:dyDescent="0.35">
      <c r="A2281" t="s">
        <v>2282</v>
      </c>
      <c r="B2281" s="9">
        <v>7087596</v>
      </c>
      <c r="C2281" t="s">
        <v>2282</v>
      </c>
      <c r="D2281" s="5">
        <v>-7.3299999999999805</v>
      </c>
    </row>
    <row r="2282" spans="1:4" x14ac:dyDescent="0.35">
      <c r="A2282" t="s">
        <v>2283</v>
      </c>
      <c r="B2282" s="9">
        <v>1667134142</v>
      </c>
      <c r="C2282" t="s">
        <v>2283</v>
      </c>
      <c r="D2282" s="5">
        <v>-2.5299999999999727</v>
      </c>
    </row>
    <row r="2283" spans="1:4" x14ac:dyDescent="0.35">
      <c r="A2283" t="s">
        <v>2284</v>
      </c>
      <c r="B2283" s="9">
        <v>25139463</v>
      </c>
      <c r="C2283" t="s">
        <v>2284</v>
      </c>
      <c r="D2283" s="5">
        <v>-5.9399999999999977</v>
      </c>
    </row>
    <row r="2284" spans="1:4" x14ac:dyDescent="0.35">
      <c r="A2284" t="s">
        <v>2285</v>
      </c>
      <c r="B2284" s="9">
        <v>74846643</v>
      </c>
      <c r="C2284" t="s">
        <v>2285</v>
      </c>
      <c r="D2284" s="5">
        <v>2.4799999999999827</v>
      </c>
    </row>
    <row r="2285" spans="1:4" x14ac:dyDescent="0.35">
      <c r="A2285" t="s">
        <v>2286</v>
      </c>
      <c r="B2285" s="9">
        <v>37400936</v>
      </c>
      <c r="C2285" t="s">
        <v>2286</v>
      </c>
      <c r="D2285" s="5">
        <v>-0.71999999999998465</v>
      </c>
    </row>
    <row r="2286" spans="1:4" x14ac:dyDescent="0.35">
      <c r="A2286" t="s">
        <v>2287</v>
      </c>
      <c r="B2286" s="9">
        <v>22737415272</v>
      </c>
      <c r="C2286" t="s">
        <v>2287</v>
      </c>
      <c r="D2286" s="5">
        <v>-1.2100000000000186</v>
      </c>
    </row>
    <row r="2287" spans="1:4" x14ac:dyDescent="0.35">
      <c r="A2287" t="s">
        <v>2288</v>
      </c>
      <c r="B2287" s="9">
        <v>560215757</v>
      </c>
      <c r="C2287" t="s">
        <v>2288</v>
      </c>
      <c r="D2287" s="5">
        <v>-8.5699999999999434</v>
      </c>
    </row>
    <row r="2288" spans="1:4" x14ac:dyDescent="0.35">
      <c r="A2288" t="s">
        <v>2289</v>
      </c>
      <c r="B2288" s="9">
        <v>75644574</v>
      </c>
      <c r="C2288" t="s">
        <v>2289</v>
      </c>
      <c r="D2288" s="5">
        <v>1.0600000000000307</v>
      </c>
    </row>
    <row r="2289" spans="1:4" x14ac:dyDescent="0.35">
      <c r="A2289" t="s">
        <v>2290</v>
      </c>
      <c r="B2289" s="9">
        <v>151373132</v>
      </c>
      <c r="C2289" t="s">
        <v>2290</v>
      </c>
      <c r="D2289" s="5">
        <v>-12.899999999999991</v>
      </c>
    </row>
    <row r="2290" spans="1:4" x14ac:dyDescent="0.35">
      <c r="A2290" t="s">
        <v>2291</v>
      </c>
      <c r="B2290" s="9">
        <v>1148961552</v>
      </c>
      <c r="C2290" t="s">
        <v>2291</v>
      </c>
      <c r="D2290" s="5">
        <v>0.17999999999999972</v>
      </c>
    </row>
    <row r="2291" spans="1:4" x14ac:dyDescent="0.35">
      <c r="A2291" t="s">
        <v>2292</v>
      </c>
      <c r="B2291" s="9">
        <v>1206684693</v>
      </c>
      <c r="C2291" t="s">
        <v>2292</v>
      </c>
      <c r="D2291" s="5">
        <v>-3.3300000000000622</v>
      </c>
    </row>
    <row r="2292" spans="1:4" x14ac:dyDescent="0.35">
      <c r="A2292" t="s">
        <v>2293</v>
      </c>
      <c r="B2292" s="9">
        <v>89138534</v>
      </c>
      <c r="C2292" t="s">
        <v>2293</v>
      </c>
      <c r="D2292" s="5">
        <v>-1.130000000000007</v>
      </c>
    </row>
    <row r="2293" spans="1:4" x14ac:dyDescent="0.35">
      <c r="A2293" t="s">
        <v>2294</v>
      </c>
      <c r="B2293" s="9">
        <v>8214493</v>
      </c>
      <c r="C2293" t="s">
        <v>2294</v>
      </c>
      <c r="D2293" s="5">
        <v>0.40999999999999837</v>
      </c>
    </row>
    <row r="2294" spans="1:4" x14ac:dyDescent="0.35">
      <c r="A2294" t="s">
        <v>2295</v>
      </c>
      <c r="B2294" s="9">
        <v>333294691</v>
      </c>
      <c r="C2294" t="s">
        <v>2295</v>
      </c>
      <c r="D2294" s="5">
        <v>-0.25999999999998913</v>
      </c>
    </row>
    <row r="2295" spans="1:4" x14ac:dyDescent="0.35">
      <c r="A2295" t="s">
        <v>2296</v>
      </c>
      <c r="B2295" s="9">
        <v>1564868840</v>
      </c>
      <c r="C2295" t="s">
        <v>2296</v>
      </c>
      <c r="D2295" s="5">
        <v>-0.72999999999998977</v>
      </c>
    </row>
    <row r="2296" spans="1:4" x14ac:dyDescent="0.35">
      <c r="A2296" t="s">
        <v>2297</v>
      </c>
      <c r="B2296" s="9">
        <v>1460347381</v>
      </c>
      <c r="C2296" t="s">
        <v>2297</v>
      </c>
      <c r="D2296" s="5">
        <v>-5.4299999999999962</v>
      </c>
    </row>
    <row r="2297" spans="1:4" x14ac:dyDescent="0.35">
      <c r="A2297" t="s">
        <v>2298</v>
      </c>
      <c r="B2297" s="9">
        <v>2258383034</v>
      </c>
      <c r="C2297" t="s">
        <v>2298</v>
      </c>
      <c r="D2297" s="5">
        <v>1.2899999999999849</v>
      </c>
    </row>
    <row r="2298" spans="1:4" x14ac:dyDescent="0.35">
      <c r="A2298" t="s">
        <v>2299</v>
      </c>
      <c r="B2298" s="9">
        <v>367833107</v>
      </c>
      <c r="C2298" t="s">
        <v>2299</v>
      </c>
      <c r="D2298" s="5">
        <v>0.17000000000000126</v>
      </c>
    </row>
    <row r="2299" spans="1:4" x14ac:dyDescent="0.35">
      <c r="A2299" t="s">
        <v>2300</v>
      </c>
      <c r="B2299" s="9">
        <v>691812111</v>
      </c>
      <c r="C2299" t="s">
        <v>2300</v>
      </c>
      <c r="D2299" s="5">
        <v>-9.1499999999999488</v>
      </c>
    </row>
    <row r="2300" spans="1:4" x14ac:dyDescent="0.35">
      <c r="A2300" t="s">
        <v>2301</v>
      </c>
      <c r="B2300" s="9">
        <v>210444039</v>
      </c>
      <c r="C2300" t="s">
        <v>2301</v>
      </c>
      <c r="D2300" s="5">
        <v>-11.360000000000028</v>
      </c>
    </row>
    <row r="2301" spans="1:4" x14ac:dyDescent="0.35">
      <c r="A2301" t="s">
        <v>2302</v>
      </c>
      <c r="B2301" s="9">
        <v>11196905</v>
      </c>
      <c r="C2301" t="s">
        <v>2302</v>
      </c>
      <c r="D2301" s="5">
        <v>0.8500000000000032</v>
      </c>
    </row>
    <row r="2302" spans="1:4" x14ac:dyDescent="0.35">
      <c r="A2302" t="s">
        <v>2303</v>
      </c>
      <c r="B2302" s="9">
        <v>861168036</v>
      </c>
      <c r="C2302" t="s">
        <v>2303</v>
      </c>
      <c r="D2302" s="5">
        <v>-0.17000000000001769</v>
      </c>
    </row>
    <row r="2303" spans="1:4" x14ac:dyDescent="0.35">
      <c r="A2303" t="s">
        <v>2304</v>
      </c>
      <c r="B2303" s="9">
        <v>369181654</v>
      </c>
      <c r="C2303" t="s">
        <v>2304</v>
      </c>
      <c r="D2303" s="5">
        <v>0.37999999999999012</v>
      </c>
    </row>
    <row r="2304" spans="1:4" x14ac:dyDescent="0.35">
      <c r="A2304" t="s">
        <v>2305</v>
      </c>
      <c r="B2304" s="9">
        <v>11734655</v>
      </c>
      <c r="C2304" t="s">
        <v>2305</v>
      </c>
      <c r="D2304" s="5">
        <v>5.2099999999999724</v>
      </c>
    </row>
    <row r="2305" spans="1:4" x14ac:dyDescent="0.35">
      <c r="A2305" t="s">
        <v>2306</v>
      </c>
      <c r="B2305" s="9">
        <v>698907194</v>
      </c>
      <c r="C2305" t="s">
        <v>2306</v>
      </c>
      <c r="D2305" s="5">
        <v>0.78999999999999204</v>
      </c>
    </row>
    <row r="2306" spans="1:4" x14ac:dyDescent="0.35">
      <c r="A2306" t="s">
        <v>2307</v>
      </c>
      <c r="B2306" s="9">
        <v>2293028237</v>
      </c>
      <c r="C2306" t="s">
        <v>2307</v>
      </c>
      <c r="D2306" s="5">
        <v>0.52000000000000668</v>
      </c>
    </row>
    <row r="2307" spans="1:4" x14ac:dyDescent="0.35">
      <c r="A2307" t="s">
        <v>2308</v>
      </c>
      <c r="B2307" s="9">
        <v>187006471</v>
      </c>
      <c r="C2307" t="s">
        <v>2308</v>
      </c>
      <c r="D2307" s="5">
        <v>1.7799999999999869</v>
      </c>
    </row>
    <row r="2308" spans="1:4" x14ac:dyDescent="0.35">
      <c r="A2308" t="s">
        <v>2309</v>
      </c>
      <c r="B2308" s="9">
        <v>204937134</v>
      </c>
      <c r="C2308" t="s">
        <v>2309</v>
      </c>
      <c r="D2308" s="5">
        <v>-0.22999999999999687</v>
      </c>
    </row>
    <row r="2309" spans="1:4" x14ac:dyDescent="0.35">
      <c r="A2309" t="s">
        <v>2310</v>
      </c>
      <c r="B2309" s="9">
        <v>17496190557</v>
      </c>
      <c r="C2309" t="s">
        <v>2310</v>
      </c>
      <c r="D2309" s="5">
        <v>0.57999999999996987</v>
      </c>
    </row>
    <row r="2310" spans="1:4" x14ac:dyDescent="0.35">
      <c r="A2310" t="s">
        <v>2311</v>
      </c>
      <c r="B2310" s="9">
        <v>11480218</v>
      </c>
      <c r="C2310" t="s">
        <v>2311</v>
      </c>
      <c r="D2310" s="5">
        <v>-2.419999999999888</v>
      </c>
    </row>
    <row r="2311" spans="1:4" x14ac:dyDescent="0.35">
      <c r="A2311" t="s">
        <v>2312</v>
      </c>
      <c r="B2311" s="9">
        <v>969683976</v>
      </c>
      <c r="C2311" t="s">
        <v>2312</v>
      </c>
      <c r="D2311" s="5">
        <v>0.64999999999997016</v>
      </c>
    </row>
    <row r="2312" spans="1:4" x14ac:dyDescent="0.35">
      <c r="A2312" t="s">
        <v>2313</v>
      </c>
      <c r="B2312" s="9">
        <v>1791706611</v>
      </c>
      <c r="C2312" t="s">
        <v>2313</v>
      </c>
      <c r="D2312" s="5">
        <v>-2.6099999999999</v>
      </c>
    </row>
    <row r="2313" spans="1:4" x14ac:dyDescent="0.35">
      <c r="A2313" t="s">
        <v>2314</v>
      </c>
      <c r="B2313" s="9">
        <v>444884157</v>
      </c>
      <c r="C2313" t="s">
        <v>2314</v>
      </c>
      <c r="D2313" s="5">
        <v>0.21999999999997755</v>
      </c>
    </row>
    <row r="2314" spans="1:4" x14ac:dyDescent="0.35">
      <c r="A2314" t="s">
        <v>2315</v>
      </c>
      <c r="B2314" s="9">
        <v>145723195</v>
      </c>
      <c r="C2314" t="s">
        <v>2315</v>
      </c>
      <c r="D2314" s="5">
        <v>0.45999999999998487</v>
      </c>
    </row>
    <row r="2315" spans="1:4" x14ac:dyDescent="0.35">
      <c r="A2315" t="s">
        <v>2316</v>
      </c>
      <c r="B2315" s="9">
        <v>38206166</v>
      </c>
      <c r="C2315" t="s">
        <v>2316</v>
      </c>
      <c r="D2315" s="5">
        <v>-12.180000000000206</v>
      </c>
    </row>
    <row r="2316" spans="1:4" x14ac:dyDescent="0.35">
      <c r="A2316" t="s">
        <v>2317</v>
      </c>
      <c r="B2316" s="9">
        <v>1194059057</v>
      </c>
      <c r="C2316" t="s">
        <v>2317</v>
      </c>
      <c r="D2316" s="5">
        <v>7.9999999999987637E-2</v>
      </c>
    </row>
    <row r="2317" spans="1:4" x14ac:dyDescent="0.35">
      <c r="A2317" t="s">
        <v>2318</v>
      </c>
      <c r="B2317" s="9">
        <v>218548667</v>
      </c>
      <c r="C2317" t="s">
        <v>2318</v>
      </c>
      <c r="D2317" s="5">
        <v>7.3900000000000148</v>
      </c>
    </row>
    <row r="2318" spans="1:4" x14ac:dyDescent="0.35">
      <c r="A2318" t="s">
        <v>2319</v>
      </c>
      <c r="B2318" s="9">
        <v>194244071</v>
      </c>
      <c r="C2318" t="s">
        <v>2319</v>
      </c>
      <c r="D2318" s="5">
        <v>2.3599999999999834</v>
      </c>
    </row>
    <row r="2319" spans="1:4" x14ac:dyDescent="0.35">
      <c r="A2319" t="s">
        <v>2320</v>
      </c>
      <c r="B2319" s="9">
        <v>77664424</v>
      </c>
      <c r="C2319" t="s">
        <v>2320</v>
      </c>
      <c r="D2319" s="5">
        <v>-3.2000000000001876</v>
      </c>
    </row>
    <row r="2320" spans="1:4" x14ac:dyDescent="0.35">
      <c r="A2320" t="s">
        <v>2321</v>
      </c>
      <c r="B2320" s="9">
        <v>6133647930</v>
      </c>
      <c r="C2320" t="s">
        <v>2321</v>
      </c>
      <c r="D2320" s="5">
        <v>-0.70999999999998309</v>
      </c>
    </row>
    <row r="2321" spans="1:4" x14ac:dyDescent="0.35">
      <c r="A2321" t="s">
        <v>2322</v>
      </c>
      <c r="B2321" s="9">
        <v>15407676</v>
      </c>
      <c r="C2321" t="s">
        <v>2322</v>
      </c>
      <c r="D2321" s="5">
        <v>-1.2400000000000446</v>
      </c>
    </row>
    <row r="2322" spans="1:4" x14ac:dyDescent="0.35">
      <c r="A2322" t="s">
        <v>2323</v>
      </c>
      <c r="B2322" s="9">
        <v>6475846</v>
      </c>
      <c r="C2322" t="s">
        <v>2323</v>
      </c>
      <c r="D2322" s="5">
        <v>-0.20000000000000284</v>
      </c>
    </row>
    <row r="2323" spans="1:4" x14ac:dyDescent="0.35">
      <c r="A2323" t="s">
        <v>2324</v>
      </c>
      <c r="B2323" s="9">
        <v>4258151696</v>
      </c>
      <c r="C2323" t="s">
        <v>2324</v>
      </c>
      <c r="D2323" s="5">
        <v>16.440000000000055</v>
      </c>
    </row>
    <row r="2324" spans="1:4" x14ac:dyDescent="0.35">
      <c r="A2324" t="s">
        <v>2325</v>
      </c>
      <c r="B2324" s="9">
        <v>1341063</v>
      </c>
      <c r="C2324" t="s">
        <v>2325</v>
      </c>
      <c r="D2324" s="5">
        <v>-0.19999999999999929</v>
      </c>
    </row>
    <row r="2325" spans="1:4" x14ac:dyDescent="0.35">
      <c r="A2325" t="s">
        <v>2326</v>
      </c>
      <c r="B2325" s="9">
        <v>3173377696</v>
      </c>
      <c r="C2325" t="s">
        <v>2326</v>
      </c>
      <c r="D2325" s="5">
        <v>4.9999999999997158E-2</v>
      </c>
    </row>
    <row r="2326" spans="1:4" x14ac:dyDescent="0.35">
      <c r="A2326" t="s">
        <v>2327</v>
      </c>
      <c r="B2326" s="9">
        <v>5749454484</v>
      </c>
      <c r="C2326" t="s">
        <v>2327</v>
      </c>
      <c r="D2326" s="5">
        <v>6.5499999999999829</v>
      </c>
    </row>
    <row r="2327" spans="1:4" x14ac:dyDescent="0.35">
      <c r="A2327" t="s">
        <v>2328</v>
      </c>
      <c r="B2327" s="9">
        <v>162159104</v>
      </c>
      <c r="C2327" t="s">
        <v>2328</v>
      </c>
      <c r="D2327" s="5">
        <v>1.4900000000000659</v>
      </c>
    </row>
    <row r="2328" spans="1:4" x14ac:dyDescent="0.35">
      <c r="A2328" t="s">
        <v>2329</v>
      </c>
      <c r="B2328" s="9">
        <v>481046822</v>
      </c>
      <c r="C2328" t="s">
        <v>2329</v>
      </c>
      <c r="D2328" s="5">
        <v>1.0300000000000011</v>
      </c>
    </row>
    <row r="2329" spans="1:4" x14ac:dyDescent="0.35">
      <c r="A2329" t="s">
        <v>2330</v>
      </c>
      <c r="B2329" s="9">
        <v>34319989</v>
      </c>
      <c r="C2329" t="s">
        <v>2330</v>
      </c>
      <c r="D2329" s="5">
        <v>-0.3900000000000432</v>
      </c>
    </row>
    <row r="2330" spans="1:4" x14ac:dyDescent="0.35">
      <c r="A2330" t="s">
        <v>2331</v>
      </c>
      <c r="B2330" s="9">
        <v>538838699</v>
      </c>
      <c r="C2330" t="s">
        <v>2331</v>
      </c>
      <c r="D2330" s="5">
        <v>0.13999999999999879</v>
      </c>
    </row>
    <row r="2331" spans="1:4" x14ac:dyDescent="0.35">
      <c r="A2331" t="s">
        <v>2332</v>
      </c>
      <c r="B2331" s="9">
        <v>108476377772</v>
      </c>
      <c r="C2331" t="s">
        <v>2332</v>
      </c>
      <c r="D2331" s="5">
        <v>0.47000000000000774</v>
      </c>
    </row>
    <row r="2332" spans="1:4" x14ac:dyDescent="0.35">
      <c r="A2332" t="s">
        <v>2333</v>
      </c>
      <c r="B2332" s="9">
        <v>360906216</v>
      </c>
      <c r="C2332" t="s">
        <v>2333</v>
      </c>
      <c r="D2332" s="5">
        <v>-7.1500000000003467</v>
      </c>
    </row>
    <row r="2333" spans="1:4" x14ac:dyDescent="0.35">
      <c r="A2333" t="s">
        <v>2334</v>
      </c>
      <c r="B2333" s="9">
        <v>1378481</v>
      </c>
      <c r="C2333" t="s">
        <v>2334</v>
      </c>
      <c r="D2333" s="5">
        <v>-1.2000000000000277</v>
      </c>
    </row>
    <row r="2334" spans="1:4" x14ac:dyDescent="0.35">
      <c r="A2334" t="s">
        <v>2335</v>
      </c>
      <c r="B2334" s="9">
        <v>310511421</v>
      </c>
      <c r="C2334" t="s">
        <v>2335</v>
      </c>
      <c r="D2334" s="5">
        <v>-0.13999999999997925</v>
      </c>
    </row>
    <row r="2335" spans="1:4" x14ac:dyDescent="0.35">
      <c r="A2335" t="s">
        <v>2336</v>
      </c>
      <c r="B2335" s="9">
        <v>2352644359</v>
      </c>
      <c r="C2335" t="s">
        <v>2336</v>
      </c>
      <c r="D2335" s="5">
        <v>1.1200000000000045</v>
      </c>
    </row>
    <row r="2336" spans="1:4" x14ac:dyDescent="0.35">
      <c r="A2336" t="s">
        <v>2337</v>
      </c>
      <c r="B2336" s="9">
        <v>1344284681</v>
      </c>
      <c r="C2336" t="s">
        <v>2337</v>
      </c>
      <c r="D2336" s="5">
        <v>-13.280000000000079</v>
      </c>
    </row>
    <row r="2337" spans="1:4" x14ac:dyDescent="0.35">
      <c r="A2337" t="s">
        <v>2338</v>
      </c>
      <c r="B2337" s="9">
        <v>60362426</v>
      </c>
      <c r="C2337" t="s">
        <v>2338</v>
      </c>
      <c r="D2337" s="5">
        <v>4.5999999999999588</v>
      </c>
    </row>
    <row r="2338" spans="1:4" x14ac:dyDescent="0.35">
      <c r="A2338" t="s">
        <v>2339</v>
      </c>
      <c r="B2338" s="9">
        <v>377949655</v>
      </c>
      <c r="C2338" t="s">
        <v>2339</v>
      </c>
      <c r="D2338" s="5">
        <v>-13.240000000000151</v>
      </c>
    </row>
    <row r="2339" spans="1:4" x14ac:dyDescent="0.35">
      <c r="A2339" t="s">
        <v>2340</v>
      </c>
      <c r="B2339" s="9">
        <v>216910202</v>
      </c>
      <c r="C2339" t="s">
        <v>2340</v>
      </c>
      <c r="D2339" s="5">
        <v>3.9999999999999591E-2</v>
      </c>
    </row>
    <row r="2340" spans="1:4" x14ac:dyDescent="0.35">
      <c r="A2340" t="s">
        <v>2341</v>
      </c>
      <c r="B2340" s="9">
        <v>28493270</v>
      </c>
      <c r="C2340" t="s">
        <v>2341</v>
      </c>
      <c r="D2340" s="5">
        <v>-2.9500000000001343</v>
      </c>
    </row>
    <row r="2341" spans="1:4" x14ac:dyDescent="0.35">
      <c r="A2341" t="s">
        <v>2342</v>
      </c>
      <c r="B2341" s="9">
        <v>13020108654</v>
      </c>
      <c r="C2341" t="s">
        <v>2342</v>
      </c>
      <c r="D2341" s="5">
        <v>7.0000000000002061E-2</v>
      </c>
    </row>
    <row r="2342" spans="1:4" x14ac:dyDescent="0.35">
      <c r="A2342" t="s">
        <v>2343</v>
      </c>
      <c r="B2342" s="9">
        <v>1618824754</v>
      </c>
      <c r="C2342" t="s">
        <v>2343</v>
      </c>
      <c r="D2342" s="5">
        <v>-1.7399999999999949</v>
      </c>
    </row>
    <row r="2343" spans="1:4" x14ac:dyDescent="0.35">
      <c r="A2343" t="s">
        <v>2344</v>
      </c>
      <c r="B2343" s="9">
        <v>364895476</v>
      </c>
      <c r="C2343" t="s">
        <v>2344</v>
      </c>
      <c r="D2343" s="5">
        <v>-0.5</v>
      </c>
    </row>
    <row r="2344" spans="1:4" x14ac:dyDescent="0.35">
      <c r="A2344" t="s">
        <v>2345</v>
      </c>
      <c r="B2344" s="9">
        <v>284733297</v>
      </c>
      <c r="C2344" t="s">
        <v>2345</v>
      </c>
      <c r="D2344" s="5">
        <v>-0.48999999999990251</v>
      </c>
    </row>
    <row r="2345" spans="1:4" x14ac:dyDescent="0.35">
      <c r="A2345" t="s">
        <v>2346</v>
      </c>
      <c r="B2345" s="9">
        <v>14991233359</v>
      </c>
      <c r="C2345" t="s">
        <v>2346</v>
      </c>
      <c r="D2345" s="5">
        <v>3.9200000000000195</v>
      </c>
    </row>
    <row r="2346" spans="1:4" x14ac:dyDescent="0.35">
      <c r="A2346" t="s">
        <v>2347</v>
      </c>
      <c r="B2346" s="9">
        <v>251555206</v>
      </c>
      <c r="C2346" t="s">
        <v>2347</v>
      </c>
      <c r="D2346" s="5">
        <v>1.9400000000000119</v>
      </c>
    </row>
    <row r="2347" spans="1:4" x14ac:dyDescent="0.35">
      <c r="A2347" t="s">
        <v>2348</v>
      </c>
      <c r="B2347" s="9">
        <v>26887380623</v>
      </c>
      <c r="C2347" t="s">
        <v>2348</v>
      </c>
      <c r="D2347" s="5">
        <v>-3.4299999999999926</v>
      </c>
    </row>
    <row r="2348" spans="1:4" x14ac:dyDescent="0.35">
      <c r="A2348" t="s">
        <v>2349</v>
      </c>
      <c r="B2348" s="9">
        <v>234923382</v>
      </c>
      <c r="C2348" t="s">
        <v>2349</v>
      </c>
      <c r="D2348" s="5">
        <v>-0.23000000000001108</v>
      </c>
    </row>
    <row r="2349" spans="1:4" x14ac:dyDescent="0.35">
      <c r="A2349" t="s">
        <v>2350</v>
      </c>
      <c r="B2349" s="9">
        <v>7935904808</v>
      </c>
      <c r="C2349" t="s">
        <v>2350</v>
      </c>
      <c r="D2349" s="5">
        <v>4.9400000000001185</v>
      </c>
    </row>
    <row r="2350" spans="1:4" x14ac:dyDescent="0.35">
      <c r="A2350" t="s">
        <v>2351</v>
      </c>
      <c r="B2350" s="9">
        <v>16799027691</v>
      </c>
      <c r="C2350" t="s">
        <v>2351</v>
      </c>
      <c r="D2350" s="5">
        <v>7.2900000000000205</v>
      </c>
    </row>
    <row r="2351" spans="1:4" x14ac:dyDescent="0.35">
      <c r="A2351" t="s">
        <v>2352</v>
      </c>
      <c r="B2351" s="9">
        <v>1132036348</v>
      </c>
      <c r="C2351" t="s">
        <v>2352</v>
      </c>
      <c r="D2351" s="5">
        <v>-0.25999999999999091</v>
      </c>
    </row>
    <row r="2352" spans="1:4" x14ac:dyDescent="0.35">
      <c r="A2352" t="s">
        <v>2353</v>
      </c>
      <c r="B2352" s="9">
        <v>14144413032</v>
      </c>
      <c r="C2352" t="s">
        <v>2353</v>
      </c>
      <c r="D2352" s="5">
        <v>0.85999999999988574</v>
      </c>
    </row>
    <row r="2353" spans="1:4" x14ac:dyDescent="0.35">
      <c r="A2353" t="s">
        <v>2354</v>
      </c>
      <c r="B2353" s="9">
        <v>1773389517</v>
      </c>
      <c r="C2353" t="s">
        <v>2354</v>
      </c>
      <c r="D2353" s="5">
        <v>2.670000000000357</v>
      </c>
    </row>
    <row r="2354" spans="1:4" x14ac:dyDescent="0.35">
      <c r="A2354" t="s">
        <v>2355</v>
      </c>
      <c r="B2354" s="9">
        <v>3814353875</v>
      </c>
      <c r="C2354" t="s">
        <v>2355</v>
      </c>
      <c r="D2354" s="5">
        <v>0.3499999999999992</v>
      </c>
    </row>
    <row r="2355" spans="1:4" x14ac:dyDescent="0.35">
      <c r="A2355" t="s">
        <v>2356</v>
      </c>
      <c r="B2355" s="9">
        <v>23202687</v>
      </c>
      <c r="C2355" t="s">
        <v>2356</v>
      </c>
      <c r="D2355" s="5">
        <v>1.0100000000000122</v>
      </c>
    </row>
    <row r="2356" spans="1:4" x14ac:dyDescent="0.35">
      <c r="A2356" t="s">
        <v>2357</v>
      </c>
      <c r="B2356" s="9">
        <v>77108295</v>
      </c>
      <c r="C2356" t="s">
        <v>2357</v>
      </c>
      <c r="D2356" s="5">
        <v>0.67000000000002302</v>
      </c>
    </row>
    <row r="2357" spans="1:4" x14ac:dyDescent="0.35">
      <c r="A2357" t="s">
        <v>2358</v>
      </c>
      <c r="B2357" s="9">
        <v>188700770</v>
      </c>
      <c r="C2357" t="s">
        <v>2358</v>
      </c>
      <c r="D2357" s="5">
        <v>3.3499999999999659</v>
      </c>
    </row>
    <row r="2358" spans="1:4" x14ac:dyDescent="0.35">
      <c r="A2358" t="s">
        <v>2359</v>
      </c>
      <c r="B2358" s="9">
        <v>36825792</v>
      </c>
      <c r="C2358" t="s">
        <v>2359</v>
      </c>
      <c r="D2358" s="5">
        <v>-5.9999999999989839E-2</v>
      </c>
    </row>
    <row r="2359" spans="1:4" x14ac:dyDescent="0.35">
      <c r="A2359" t="s">
        <v>2360</v>
      </c>
      <c r="B2359" s="9">
        <v>642190462</v>
      </c>
      <c r="C2359" t="s">
        <v>2360</v>
      </c>
      <c r="D2359" s="5">
        <v>2.0899999999999572</v>
      </c>
    </row>
    <row r="2360" spans="1:4" x14ac:dyDescent="0.35">
      <c r="A2360" t="s">
        <v>2361</v>
      </c>
      <c r="B2360" s="9">
        <v>2067021886</v>
      </c>
      <c r="C2360" t="s">
        <v>2361</v>
      </c>
      <c r="D2360" s="5">
        <v>-6.1100000000000563</v>
      </c>
    </row>
    <row r="2361" spans="1:4" x14ac:dyDescent="0.35">
      <c r="A2361" t="s">
        <v>2362</v>
      </c>
      <c r="B2361" s="9">
        <v>338620192</v>
      </c>
      <c r="C2361" t="s">
        <v>2362</v>
      </c>
      <c r="D2361" s="5">
        <v>-0.16999999999996973</v>
      </c>
    </row>
    <row r="2362" spans="1:4" x14ac:dyDescent="0.35">
      <c r="A2362" t="s">
        <v>2363</v>
      </c>
      <c r="B2362" s="9">
        <v>22393234</v>
      </c>
      <c r="C2362" t="s">
        <v>2363</v>
      </c>
      <c r="D2362" s="5">
        <v>-14.910000000000039</v>
      </c>
    </row>
    <row r="2363" spans="1:4" x14ac:dyDescent="0.35">
      <c r="A2363" t="s">
        <v>2364</v>
      </c>
      <c r="B2363" s="9">
        <v>28873914</v>
      </c>
      <c r="C2363" t="s">
        <v>2364</v>
      </c>
      <c r="D2363" s="5">
        <v>-1.3300000000000027</v>
      </c>
    </row>
    <row r="2364" spans="1:4" x14ac:dyDescent="0.35">
      <c r="A2364" t="s">
        <v>2365</v>
      </c>
      <c r="B2364" s="9">
        <v>288617136</v>
      </c>
      <c r="C2364" t="s">
        <v>2365</v>
      </c>
      <c r="D2364" s="5">
        <v>-0.97999999999996845</v>
      </c>
    </row>
    <row r="2365" spans="1:4" x14ac:dyDescent="0.35">
      <c r="A2365" t="s">
        <v>2366</v>
      </c>
      <c r="B2365" s="9">
        <v>448488905</v>
      </c>
      <c r="C2365" t="s">
        <v>2366</v>
      </c>
      <c r="D2365" s="5">
        <v>1.0099999999999554</v>
      </c>
    </row>
    <row r="2366" spans="1:4" x14ac:dyDescent="0.35">
      <c r="A2366" t="s">
        <v>2367</v>
      </c>
      <c r="B2366" s="9">
        <v>5350395200</v>
      </c>
      <c r="C2366" t="s">
        <v>2367</v>
      </c>
      <c r="D2366" s="5">
        <v>0.11000000000000032</v>
      </c>
    </row>
    <row r="2367" spans="1:4" x14ac:dyDescent="0.35">
      <c r="A2367" t="s">
        <v>2368</v>
      </c>
      <c r="B2367" s="9">
        <v>391648642</v>
      </c>
      <c r="C2367" t="s">
        <v>2368</v>
      </c>
      <c r="D2367" s="5">
        <v>-0.35999999999997812</v>
      </c>
    </row>
    <row r="2368" spans="1:4" x14ac:dyDescent="0.35">
      <c r="A2368" t="s">
        <v>2369</v>
      </c>
      <c r="B2368" s="9">
        <v>125820834371</v>
      </c>
      <c r="C2368" t="s">
        <v>2369</v>
      </c>
      <c r="D2368" s="5">
        <v>-3.7200000000000344</v>
      </c>
    </row>
    <row r="2369" spans="1:4" x14ac:dyDescent="0.35">
      <c r="A2369" t="s">
        <v>2370</v>
      </c>
      <c r="B2369" s="9">
        <v>1957997845</v>
      </c>
      <c r="C2369" t="s">
        <v>2370</v>
      </c>
      <c r="D2369" s="5">
        <v>0.52999999999998693</v>
      </c>
    </row>
    <row r="2370" spans="1:4" x14ac:dyDescent="0.35">
      <c r="A2370" t="s">
        <v>2371</v>
      </c>
      <c r="B2370" s="9">
        <v>51182328</v>
      </c>
      <c r="C2370" t="s">
        <v>2371</v>
      </c>
      <c r="D2370" s="5">
        <v>-1.2099999999999995</v>
      </c>
    </row>
    <row r="2371" spans="1:4" x14ac:dyDescent="0.35">
      <c r="A2371" t="s">
        <v>2372</v>
      </c>
      <c r="B2371" s="9">
        <v>469801037</v>
      </c>
      <c r="C2371" t="s">
        <v>2372</v>
      </c>
      <c r="D2371" s="5">
        <v>0.9599999999999973</v>
      </c>
    </row>
    <row r="2372" spans="1:4" x14ac:dyDescent="0.35">
      <c r="A2372" t="s">
        <v>2373</v>
      </c>
      <c r="B2372" s="9">
        <v>8119999585</v>
      </c>
      <c r="C2372" t="s">
        <v>2373</v>
      </c>
      <c r="D2372" s="5">
        <v>9.5399999999999707</v>
      </c>
    </row>
    <row r="2373" spans="1:4" x14ac:dyDescent="0.35">
      <c r="A2373" t="s">
        <v>2374</v>
      </c>
      <c r="B2373" s="9">
        <v>7475277577</v>
      </c>
      <c r="C2373" t="s">
        <v>2374</v>
      </c>
      <c r="D2373" s="5">
        <v>0.86999999999999389</v>
      </c>
    </row>
    <row r="2374" spans="1:4" x14ac:dyDescent="0.35">
      <c r="A2374" t="s">
        <v>2375</v>
      </c>
      <c r="B2374" s="9">
        <v>74001773</v>
      </c>
      <c r="C2374" t="s">
        <v>2375</v>
      </c>
      <c r="D2374" s="5">
        <v>-0.63000000000002387</v>
      </c>
    </row>
    <row r="2375" spans="1:4" x14ac:dyDescent="0.35">
      <c r="A2375" t="s">
        <v>2376</v>
      </c>
      <c r="B2375" s="9">
        <v>440064319</v>
      </c>
      <c r="C2375" t="s">
        <v>2376</v>
      </c>
      <c r="D2375" s="5">
        <v>-0.35999999999993904</v>
      </c>
    </row>
    <row r="2376" spans="1:4" x14ac:dyDescent="0.35">
      <c r="A2376" t="s">
        <v>2377</v>
      </c>
      <c r="B2376" s="9">
        <v>1384155738</v>
      </c>
      <c r="C2376" t="s">
        <v>2377</v>
      </c>
      <c r="D2376" s="5">
        <v>2.1999999999999922</v>
      </c>
    </row>
    <row r="2377" spans="1:4" x14ac:dyDescent="0.35">
      <c r="A2377" t="s">
        <v>2378</v>
      </c>
      <c r="B2377" s="9">
        <v>389236328</v>
      </c>
      <c r="C2377" t="s">
        <v>2378</v>
      </c>
      <c r="D2377" s="5">
        <v>0.68999999999998707</v>
      </c>
    </row>
    <row r="2378" spans="1:4" x14ac:dyDescent="0.35">
      <c r="A2378" t="s">
        <v>2379</v>
      </c>
      <c r="B2378" s="9">
        <v>21277497</v>
      </c>
      <c r="C2378" t="s">
        <v>2379</v>
      </c>
      <c r="D2378" s="5">
        <v>-2.9899999999999878</v>
      </c>
    </row>
    <row r="2379" spans="1:4" x14ac:dyDescent="0.35">
      <c r="A2379" t="s">
        <v>2380</v>
      </c>
      <c r="B2379" s="9">
        <v>212406648</v>
      </c>
      <c r="C2379" t="s">
        <v>2380</v>
      </c>
      <c r="D2379" s="5">
        <v>-0.22000000000003084</v>
      </c>
    </row>
    <row r="2380" spans="1:4" x14ac:dyDescent="0.35">
      <c r="A2380" t="s">
        <v>2381</v>
      </c>
      <c r="B2380" s="9">
        <v>289247364</v>
      </c>
      <c r="C2380" t="s">
        <v>2381</v>
      </c>
      <c r="D2380" s="5">
        <v>1.8699999999999619</v>
      </c>
    </row>
    <row r="2381" spans="1:4" x14ac:dyDescent="0.35">
      <c r="A2381" t="s">
        <v>2382</v>
      </c>
      <c r="B2381" s="9">
        <v>1526643968</v>
      </c>
      <c r="C2381" t="s">
        <v>2382</v>
      </c>
      <c r="D2381" s="5">
        <v>0.17000000000000437</v>
      </c>
    </row>
    <row r="2382" spans="1:4" x14ac:dyDescent="0.35">
      <c r="A2382" t="s">
        <v>2383</v>
      </c>
      <c r="B2382" s="9">
        <v>365663782</v>
      </c>
      <c r="C2382" t="s">
        <v>2383</v>
      </c>
      <c r="D2382" s="5">
        <v>1.0700000000000012</v>
      </c>
    </row>
    <row r="2383" spans="1:4" x14ac:dyDescent="0.35">
      <c r="A2383" t="s">
        <v>2384</v>
      </c>
      <c r="B2383" s="9">
        <v>1024422502</v>
      </c>
      <c r="C2383" t="s">
        <v>2384</v>
      </c>
      <c r="D2383" s="5">
        <v>-0.44000000000001194</v>
      </c>
    </row>
    <row r="2384" spans="1:4" x14ac:dyDescent="0.35">
      <c r="A2384" t="s">
        <v>2385</v>
      </c>
      <c r="B2384" s="9">
        <v>317009844</v>
      </c>
      <c r="C2384" t="s">
        <v>2385</v>
      </c>
      <c r="D2384" s="5">
        <v>-0.13999999999998636</v>
      </c>
    </row>
    <row r="2385" spans="1:4" x14ac:dyDescent="0.35">
      <c r="A2385" t="s">
        <v>2386</v>
      </c>
      <c r="B2385" s="9">
        <v>1429647138</v>
      </c>
      <c r="C2385" t="s">
        <v>2386</v>
      </c>
      <c r="D2385" s="5">
        <v>-0.48999999999998067</v>
      </c>
    </row>
    <row r="2386" spans="1:4" x14ac:dyDescent="0.35">
      <c r="A2386" t="s">
        <v>2387</v>
      </c>
      <c r="B2386" s="9">
        <v>79687281</v>
      </c>
      <c r="C2386" t="s">
        <v>2387</v>
      </c>
      <c r="D2386" s="5">
        <v>1.75</v>
      </c>
    </row>
    <row r="2387" spans="1:4" x14ac:dyDescent="0.35">
      <c r="A2387" t="s">
        <v>2388</v>
      </c>
      <c r="B2387" s="9">
        <v>91773962</v>
      </c>
      <c r="C2387" t="s">
        <v>2388</v>
      </c>
      <c r="D2387" s="5">
        <v>0.34000000000000341</v>
      </c>
    </row>
    <row r="2388" spans="1:4" x14ac:dyDescent="0.35">
      <c r="A2388" t="s">
        <v>2389</v>
      </c>
      <c r="B2388" s="9">
        <v>73463455</v>
      </c>
      <c r="C2388" t="s">
        <v>2389</v>
      </c>
      <c r="D2388" s="5">
        <v>-1.1200000000000827</v>
      </c>
    </row>
    <row r="2389" spans="1:4" x14ac:dyDescent="0.35">
      <c r="A2389" t="s">
        <v>2390</v>
      </c>
      <c r="B2389" s="9">
        <v>295020788</v>
      </c>
      <c r="C2389" t="s">
        <v>2390</v>
      </c>
      <c r="D2389" s="5">
        <v>0.82000000000000384</v>
      </c>
    </row>
    <row r="2390" spans="1:4" x14ac:dyDescent="0.35">
      <c r="A2390" t="s">
        <v>2391</v>
      </c>
      <c r="B2390" s="9">
        <v>712656952</v>
      </c>
      <c r="C2390" t="s">
        <v>2391</v>
      </c>
      <c r="D2390" s="5">
        <v>-1.0999999999999943</v>
      </c>
    </row>
    <row r="2391" spans="1:4" x14ac:dyDescent="0.35">
      <c r="A2391" t="s">
        <v>2392</v>
      </c>
      <c r="B2391" s="9">
        <v>20127189369</v>
      </c>
      <c r="C2391" t="s">
        <v>2392</v>
      </c>
      <c r="D2391" s="5">
        <v>1.5000000000000142</v>
      </c>
    </row>
    <row r="2392" spans="1:4" x14ac:dyDescent="0.35">
      <c r="A2392" t="s">
        <v>2393</v>
      </c>
      <c r="B2392" s="9">
        <v>157483334</v>
      </c>
      <c r="C2392" t="s">
        <v>2393</v>
      </c>
      <c r="D2392" s="5">
        <v>9.9999999999997868E-3</v>
      </c>
    </row>
    <row r="2393" spans="1:4" x14ac:dyDescent="0.35">
      <c r="A2393" t="s">
        <v>2394</v>
      </c>
      <c r="B2393" s="9">
        <v>109157262</v>
      </c>
      <c r="C2393" t="s">
        <v>2394</v>
      </c>
      <c r="D2393" s="5">
        <v>-1.3000000000000327</v>
      </c>
    </row>
    <row r="2394" spans="1:4" x14ac:dyDescent="0.35">
      <c r="A2394" t="s">
        <v>2395</v>
      </c>
      <c r="B2394" s="9">
        <v>24822689471</v>
      </c>
      <c r="C2394" t="s">
        <v>2395</v>
      </c>
      <c r="D2394" s="5">
        <v>1.0999999999999979</v>
      </c>
    </row>
    <row r="2395" spans="1:4" x14ac:dyDescent="0.35">
      <c r="A2395" t="s">
        <v>2396</v>
      </c>
      <c r="B2395" s="9">
        <v>1242301061</v>
      </c>
      <c r="C2395" t="s">
        <v>2396</v>
      </c>
      <c r="D2395" s="5">
        <v>0.70000000000000195</v>
      </c>
    </row>
    <row r="2396" spans="1:4" x14ac:dyDescent="0.35">
      <c r="A2396" t="s">
        <v>2397</v>
      </c>
      <c r="B2396" s="9">
        <v>582738256</v>
      </c>
      <c r="C2396" t="s">
        <v>2397</v>
      </c>
      <c r="D2396" s="5">
        <v>-1.320000000000018</v>
      </c>
    </row>
    <row r="2397" spans="1:4" x14ac:dyDescent="0.35">
      <c r="A2397" t="s">
        <v>2398</v>
      </c>
      <c r="B2397" s="9">
        <v>295500761</v>
      </c>
      <c r="C2397" t="s">
        <v>2398</v>
      </c>
      <c r="D2397" s="5">
        <v>-0.27000000000000668</v>
      </c>
    </row>
    <row r="2398" spans="1:4" x14ac:dyDescent="0.35">
      <c r="A2398" t="s">
        <v>2399</v>
      </c>
      <c r="B2398" s="9">
        <v>3409680054</v>
      </c>
      <c r="C2398" t="s">
        <v>2399</v>
      </c>
      <c r="D2398" s="5">
        <v>-2.3900000000000396</v>
      </c>
    </row>
    <row r="2399" spans="1:4" x14ac:dyDescent="0.35">
      <c r="A2399" t="s">
        <v>2400</v>
      </c>
      <c r="B2399" s="9">
        <v>99558309294</v>
      </c>
      <c r="C2399" t="s">
        <v>2400</v>
      </c>
      <c r="D2399" s="5">
        <v>-1.1400000000000041</v>
      </c>
    </row>
    <row r="2400" spans="1:4" x14ac:dyDescent="0.35">
      <c r="A2400" t="s">
        <v>2401</v>
      </c>
      <c r="B2400" s="9">
        <v>136688669</v>
      </c>
      <c r="C2400" t="s">
        <v>2401</v>
      </c>
      <c r="D2400" s="5">
        <v>0.32999999999997698</v>
      </c>
    </row>
    <row r="2401" spans="1:4" x14ac:dyDescent="0.35">
      <c r="A2401" t="s">
        <v>2402</v>
      </c>
      <c r="B2401" s="9">
        <v>143218909</v>
      </c>
      <c r="C2401" t="s">
        <v>2402</v>
      </c>
      <c r="D2401" s="5">
        <v>4.9999999999972289E-2</v>
      </c>
    </row>
    <row r="2402" spans="1:4" x14ac:dyDescent="0.35">
      <c r="A2402" t="s">
        <v>2403</v>
      </c>
      <c r="B2402" s="9">
        <v>98185418</v>
      </c>
      <c r="C2402" t="s">
        <v>2403</v>
      </c>
      <c r="D2402" s="5">
        <v>0.24000000000000909</v>
      </c>
    </row>
    <row r="2403" spans="1:4" x14ac:dyDescent="0.35">
      <c r="A2403" t="s">
        <v>2404</v>
      </c>
      <c r="B2403" s="9">
        <v>2226288057</v>
      </c>
      <c r="C2403" t="s">
        <v>2404</v>
      </c>
      <c r="D2403" s="5">
        <v>7.2600000000001614</v>
      </c>
    </row>
    <row r="2404" spans="1:4" x14ac:dyDescent="0.35">
      <c r="A2404" t="s">
        <v>2405</v>
      </c>
      <c r="B2404" s="9">
        <v>16636679493</v>
      </c>
      <c r="C2404" t="s">
        <v>2405</v>
      </c>
      <c r="D2404" s="5">
        <v>3.1499999999999631</v>
      </c>
    </row>
    <row r="2405" spans="1:4" x14ac:dyDescent="0.35">
      <c r="A2405" t="s">
        <v>2406</v>
      </c>
      <c r="B2405" s="9">
        <v>71177373</v>
      </c>
      <c r="C2405" t="s">
        <v>2406</v>
      </c>
      <c r="D2405" s="5">
        <v>0.42000000000000171</v>
      </c>
    </row>
    <row r="2406" spans="1:4" x14ac:dyDescent="0.35">
      <c r="A2406" t="s">
        <v>2407</v>
      </c>
      <c r="B2406" s="9">
        <v>389158029</v>
      </c>
      <c r="C2406" t="s">
        <v>2407</v>
      </c>
      <c r="D2406" s="5">
        <v>1.8900000000000254</v>
      </c>
    </row>
    <row r="2407" spans="1:4" x14ac:dyDescent="0.35">
      <c r="A2407" t="s">
        <v>2408</v>
      </c>
      <c r="B2407" s="9">
        <v>662271854</v>
      </c>
      <c r="C2407" t="s">
        <v>2408</v>
      </c>
      <c r="D2407" s="5">
        <v>26.099999999999909</v>
      </c>
    </row>
    <row r="2408" spans="1:4" x14ac:dyDescent="0.35">
      <c r="A2408" t="s">
        <v>2409</v>
      </c>
      <c r="B2408" s="9">
        <v>2617798247</v>
      </c>
      <c r="C2408" t="s">
        <v>2409</v>
      </c>
      <c r="D2408" s="5">
        <v>0.87000000000008981</v>
      </c>
    </row>
    <row r="2409" spans="1:4" x14ac:dyDescent="0.35">
      <c r="A2409" t="s">
        <v>2410</v>
      </c>
      <c r="B2409" s="9">
        <v>39301899</v>
      </c>
      <c r="C2409" t="s">
        <v>2410</v>
      </c>
      <c r="D2409" s="5">
        <v>-0.85000000000005116</v>
      </c>
    </row>
    <row r="2410" spans="1:4" x14ac:dyDescent="0.35">
      <c r="A2410" t="s">
        <v>2411</v>
      </c>
      <c r="B2410" s="9">
        <v>136548978</v>
      </c>
      <c r="C2410" t="s">
        <v>2411</v>
      </c>
      <c r="D2410" s="5">
        <v>-3.4499999999999957</v>
      </c>
    </row>
    <row r="2411" spans="1:4" x14ac:dyDescent="0.35">
      <c r="A2411" t="s">
        <v>2412</v>
      </c>
      <c r="B2411" s="9">
        <v>556848884</v>
      </c>
      <c r="C2411" t="s">
        <v>2412</v>
      </c>
      <c r="D2411" s="5">
        <v>2.6500000000000092</v>
      </c>
    </row>
    <row r="2412" spans="1:4" x14ac:dyDescent="0.35">
      <c r="A2412" t="s">
        <v>2413</v>
      </c>
      <c r="B2412" s="9">
        <v>618919461</v>
      </c>
      <c r="C2412" t="s">
        <v>2413</v>
      </c>
      <c r="D2412" s="5">
        <v>-3.5699999999999434</v>
      </c>
    </row>
    <row r="2413" spans="1:4" x14ac:dyDescent="0.35">
      <c r="A2413" t="s">
        <v>2414</v>
      </c>
      <c r="B2413" s="9">
        <v>92294979</v>
      </c>
      <c r="C2413" t="s">
        <v>2414</v>
      </c>
      <c r="D2413" s="5">
        <v>-0.58000000000005514</v>
      </c>
    </row>
    <row r="2414" spans="1:4" x14ac:dyDescent="0.35">
      <c r="A2414" t="s">
        <v>2415</v>
      </c>
      <c r="B2414" s="9">
        <v>870273567</v>
      </c>
      <c r="C2414" t="s">
        <v>2415</v>
      </c>
      <c r="D2414" s="5">
        <v>-10.579999999999981</v>
      </c>
    </row>
    <row r="2415" spans="1:4" x14ac:dyDescent="0.35">
      <c r="A2415" t="s">
        <v>2416</v>
      </c>
      <c r="B2415" s="9">
        <v>1484221637</v>
      </c>
      <c r="C2415" t="s">
        <v>2416</v>
      </c>
      <c r="D2415" s="5">
        <v>0.11000000000000032</v>
      </c>
    </row>
    <row r="2416" spans="1:4" x14ac:dyDescent="0.35">
      <c r="A2416" t="s">
        <v>2417</v>
      </c>
      <c r="B2416" s="9">
        <v>123943804</v>
      </c>
      <c r="C2416" t="s">
        <v>2417</v>
      </c>
      <c r="D2416" s="5">
        <v>-6.1200000000000117</v>
      </c>
    </row>
    <row r="2417" spans="1:4" x14ac:dyDescent="0.35">
      <c r="A2417" t="s">
        <v>2418</v>
      </c>
      <c r="B2417" s="9">
        <v>23987100039</v>
      </c>
      <c r="C2417" t="s">
        <v>2418</v>
      </c>
      <c r="D2417" s="5">
        <v>-0.16000000000000902</v>
      </c>
    </row>
    <row r="2418" spans="1:4" x14ac:dyDescent="0.35">
      <c r="A2418" t="s">
        <v>2419</v>
      </c>
      <c r="B2418" s="9">
        <v>48707341</v>
      </c>
      <c r="C2418" t="s">
        <v>2419</v>
      </c>
      <c r="D2418" s="5">
        <v>0.11000000000000121</v>
      </c>
    </row>
    <row r="2419" spans="1:4" x14ac:dyDescent="0.35">
      <c r="A2419" t="s">
        <v>2420</v>
      </c>
      <c r="B2419" s="9">
        <v>25284914</v>
      </c>
      <c r="C2419" t="s">
        <v>2420</v>
      </c>
      <c r="D2419" s="5">
        <v>-0.17000000000000881</v>
      </c>
    </row>
    <row r="2420" spans="1:4" x14ac:dyDescent="0.35">
      <c r="A2420" t="s">
        <v>2421</v>
      </c>
      <c r="B2420" s="9">
        <v>16856938978</v>
      </c>
      <c r="C2420" t="s">
        <v>2421</v>
      </c>
      <c r="D2420" s="5">
        <v>-0.38000000000000256</v>
      </c>
    </row>
    <row r="2421" spans="1:4" x14ac:dyDescent="0.35">
      <c r="A2421" t="s">
        <v>2422</v>
      </c>
      <c r="B2421" s="9">
        <v>4945903735</v>
      </c>
      <c r="C2421" t="s">
        <v>2422</v>
      </c>
      <c r="D2421" s="5">
        <v>-0.46000000000000441</v>
      </c>
    </row>
    <row r="2422" spans="1:4" x14ac:dyDescent="0.35">
      <c r="A2422" t="s">
        <v>2423</v>
      </c>
      <c r="B2422" s="9">
        <v>224294780</v>
      </c>
      <c r="C2422" t="s">
        <v>2423</v>
      </c>
      <c r="D2422" s="5">
        <v>-1.1799999999999855</v>
      </c>
    </row>
    <row r="2423" spans="1:4" x14ac:dyDescent="0.35">
      <c r="A2423" t="s">
        <v>2424</v>
      </c>
      <c r="B2423" s="9">
        <v>526238838</v>
      </c>
      <c r="C2423" t="s">
        <v>2424</v>
      </c>
      <c r="D2423" s="5">
        <v>0.22999999999999732</v>
      </c>
    </row>
    <row r="2424" spans="1:4" x14ac:dyDescent="0.35">
      <c r="A2424" t="s">
        <v>2425</v>
      </c>
      <c r="B2424" s="9">
        <v>675637296</v>
      </c>
      <c r="C2424" t="s">
        <v>2425</v>
      </c>
      <c r="D2424" s="5">
        <v>6.8400000000000745</v>
      </c>
    </row>
    <row r="2425" spans="1:4" x14ac:dyDescent="0.35">
      <c r="A2425" t="s">
        <v>2426</v>
      </c>
      <c r="B2425" s="9">
        <v>3506701</v>
      </c>
      <c r="C2425" t="s">
        <v>2426</v>
      </c>
      <c r="D2425" s="5">
        <v>4.7600000000000051</v>
      </c>
    </row>
    <row r="2426" spans="1:4" x14ac:dyDescent="0.35">
      <c r="A2426" t="s">
        <v>2427</v>
      </c>
      <c r="B2426" s="9">
        <v>20433228</v>
      </c>
      <c r="C2426" t="s">
        <v>2427</v>
      </c>
      <c r="D2426" s="5">
        <v>1.4599999999998658</v>
      </c>
    </row>
    <row r="2427" spans="1:4" x14ac:dyDescent="0.35">
      <c r="A2427" t="s">
        <v>2428</v>
      </c>
      <c r="B2427" s="9">
        <v>422405050</v>
      </c>
      <c r="C2427" t="s">
        <v>2428</v>
      </c>
      <c r="D2427" s="5">
        <v>-0.24999999999999467</v>
      </c>
    </row>
    <row r="2428" spans="1:4" x14ac:dyDescent="0.35">
      <c r="A2428" t="s">
        <v>2429</v>
      </c>
      <c r="B2428" s="9">
        <v>339383469</v>
      </c>
      <c r="C2428" t="s">
        <v>2429</v>
      </c>
      <c r="D2428" s="5">
        <v>9.9999999999997868E-2</v>
      </c>
    </row>
    <row r="2429" spans="1:4" x14ac:dyDescent="0.35">
      <c r="A2429" t="s">
        <v>2430</v>
      </c>
      <c r="B2429" s="9">
        <v>26565306026</v>
      </c>
      <c r="C2429" t="s">
        <v>2430</v>
      </c>
      <c r="D2429" s="5">
        <v>-2.9600000000000257</v>
      </c>
    </row>
    <row r="2430" spans="1:4" x14ac:dyDescent="0.35">
      <c r="A2430" t="s">
        <v>2431</v>
      </c>
      <c r="B2430" s="9">
        <v>219582160</v>
      </c>
      <c r="C2430" t="s">
        <v>2431</v>
      </c>
      <c r="D2430" s="5">
        <v>-0.77000000000000135</v>
      </c>
    </row>
    <row r="2431" spans="1:4" x14ac:dyDescent="0.35">
      <c r="A2431" t="s">
        <v>2432</v>
      </c>
      <c r="B2431" s="9">
        <v>66772213</v>
      </c>
      <c r="C2431" t="s">
        <v>2432</v>
      </c>
      <c r="D2431" s="5">
        <v>-26.559999999999995</v>
      </c>
    </row>
    <row r="2432" spans="1:4" x14ac:dyDescent="0.35">
      <c r="A2432" t="s">
        <v>2433</v>
      </c>
      <c r="B2432" s="9">
        <v>220748473</v>
      </c>
      <c r="C2432" t="s">
        <v>2433</v>
      </c>
      <c r="D2432" s="5">
        <v>-2.5599999999999596</v>
      </c>
    </row>
    <row r="2433" spans="1:4" x14ac:dyDescent="0.35">
      <c r="A2433" t="s">
        <v>2434</v>
      </c>
      <c r="B2433" s="9">
        <v>6648012325</v>
      </c>
      <c r="C2433" t="s">
        <v>2434</v>
      </c>
      <c r="D2433" s="5">
        <v>1.6100000000000279</v>
      </c>
    </row>
    <row r="2434" spans="1:4" x14ac:dyDescent="0.35">
      <c r="A2434" t="s">
        <v>2435</v>
      </c>
      <c r="B2434" s="9">
        <v>1500299594</v>
      </c>
      <c r="C2434" t="s">
        <v>2435</v>
      </c>
      <c r="D2434" s="5">
        <v>-1.4399999999999586</v>
      </c>
    </row>
    <row r="2435" spans="1:4" x14ac:dyDescent="0.35">
      <c r="A2435" t="s">
        <v>2436</v>
      </c>
      <c r="B2435" s="9">
        <v>225038308</v>
      </c>
      <c r="C2435" t="s">
        <v>2436</v>
      </c>
      <c r="D2435" s="5">
        <v>-1.6300000000000381</v>
      </c>
    </row>
    <row r="2436" spans="1:4" x14ac:dyDescent="0.35">
      <c r="A2436" t="s">
        <v>2437</v>
      </c>
      <c r="B2436" s="9">
        <v>167663394</v>
      </c>
      <c r="C2436" t="s">
        <v>2437</v>
      </c>
      <c r="D2436" s="5">
        <v>1.1599999999999397</v>
      </c>
    </row>
    <row r="2437" spans="1:4" x14ac:dyDescent="0.35">
      <c r="A2437" t="s">
        <v>2438</v>
      </c>
      <c r="B2437" s="9">
        <v>54512035</v>
      </c>
      <c r="C2437" t="s">
        <v>2438</v>
      </c>
      <c r="D2437" s="5">
        <v>-0.87999999999998302</v>
      </c>
    </row>
    <row r="2438" spans="1:4" x14ac:dyDescent="0.35">
      <c r="A2438" t="s">
        <v>2439</v>
      </c>
      <c r="B2438" s="9">
        <v>72122472</v>
      </c>
      <c r="C2438" t="s">
        <v>2439</v>
      </c>
      <c r="D2438" s="5">
        <v>1.2599999999999909</v>
      </c>
    </row>
    <row r="2439" spans="1:4" x14ac:dyDescent="0.35">
      <c r="A2439" t="s">
        <v>2440</v>
      </c>
      <c r="B2439" s="9">
        <v>3246083173</v>
      </c>
      <c r="C2439" t="s">
        <v>2440</v>
      </c>
      <c r="D2439" s="5">
        <v>-0.99000000000009436</v>
      </c>
    </row>
    <row r="2440" spans="1:4" x14ac:dyDescent="0.35">
      <c r="A2440" t="s">
        <v>2441</v>
      </c>
      <c r="B2440" s="9">
        <v>3603984081</v>
      </c>
      <c r="C2440" t="s">
        <v>2441</v>
      </c>
      <c r="D2440" s="5">
        <v>-3.1499999999999986</v>
      </c>
    </row>
    <row r="2441" spans="1:4" x14ac:dyDescent="0.35">
      <c r="A2441" t="s">
        <v>2442</v>
      </c>
      <c r="B2441" s="9">
        <v>1633785645</v>
      </c>
      <c r="C2441" t="s">
        <v>2442</v>
      </c>
      <c r="D2441" s="5">
        <v>1.6099999999999284</v>
      </c>
    </row>
    <row r="2442" spans="1:4" x14ac:dyDescent="0.35">
      <c r="A2442" t="s">
        <v>2443</v>
      </c>
      <c r="B2442" s="9">
        <v>8390855173</v>
      </c>
      <c r="C2442" t="s">
        <v>2443</v>
      </c>
      <c r="D2442" s="5">
        <v>-0.77999999999998337</v>
      </c>
    </row>
    <row r="2443" spans="1:4" x14ac:dyDescent="0.35">
      <c r="A2443" t="s">
        <v>2444</v>
      </c>
      <c r="B2443" s="9">
        <v>41616559</v>
      </c>
      <c r="C2443" t="s">
        <v>2444</v>
      </c>
      <c r="D2443" s="5">
        <v>-1.8899999999999615</v>
      </c>
    </row>
    <row r="2444" spans="1:4" x14ac:dyDescent="0.35">
      <c r="A2444" t="s">
        <v>2445</v>
      </c>
      <c r="B2444" s="9">
        <v>1594513177</v>
      </c>
      <c r="C2444" t="s">
        <v>2445</v>
      </c>
      <c r="D2444" s="5">
        <v>-1.8200000000000287</v>
      </c>
    </row>
    <row r="2445" spans="1:4" x14ac:dyDescent="0.35">
      <c r="A2445" t="s">
        <v>2446</v>
      </c>
      <c r="B2445" s="9">
        <v>150372845</v>
      </c>
      <c r="C2445" t="s">
        <v>2446</v>
      </c>
      <c r="D2445" s="5">
        <v>9.4000000000000483</v>
      </c>
    </row>
    <row r="2446" spans="1:4" x14ac:dyDescent="0.35">
      <c r="A2446" t="s">
        <v>2447</v>
      </c>
      <c r="B2446" s="9">
        <v>560768838</v>
      </c>
      <c r="C2446" t="s">
        <v>2447</v>
      </c>
      <c r="D2446" s="5">
        <v>2.1099999999999941</v>
      </c>
    </row>
    <row r="2447" spans="1:4" x14ac:dyDescent="0.35">
      <c r="A2447" t="s">
        <v>2448</v>
      </c>
      <c r="B2447" s="9">
        <v>18931085</v>
      </c>
      <c r="C2447" t="s">
        <v>2448</v>
      </c>
      <c r="D2447" s="5">
        <v>-0.13000000000000522</v>
      </c>
    </row>
    <row r="2448" spans="1:4" x14ac:dyDescent="0.35">
      <c r="A2448" t="s">
        <v>2449</v>
      </c>
      <c r="B2448" s="9">
        <v>92835907744</v>
      </c>
      <c r="C2448" t="s">
        <v>2449</v>
      </c>
      <c r="D2448" s="5">
        <v>1.3100000000000058</v>
      </c>
    </row>
    <row r="2449" spans="1:4" x14ac:dyDescent="0.35">
      <c r="A2449" t="s">
        <v>2450</v>
      </c>
      <c r="B2449" s="9">
        <v>4518191</v>
      </c>
      <c r="C2449" t="s">
        <v>2450</v>
      </c>
      <c r="D2449" s="5">
        <v>-0.54000000000001336</v>
      </c>
    </row>
    <row r="2450" spans="1:4" x14ac:dyDescent="0.35">
      <c r="A2450" t="s">
        <v>2451</v>
      </c>
      <c r="B2450" s="9">
        <v>35024865</v>
      </c>
      <c r="C2450" t="s">
        <v>2451</v>
      </c>
      <c r="D2450" s="5">
        <v>0.41000000000003922</v>
      </c>
    </row>
    <row r="2451" spans="1:4" x14ac:dyDescent="0.35">
      <c r="A2451" t="s">
        <v>2452</v>
      </c>
      <c r="B2451" s="9">
        <v>645160789</v>
      </c>
      <c r="C2451" t="s">
        <v>2452</v>
      </c>
      <c r="D2451" s="5">
        <v>1.2199999999999918</v>
      </c>
    </row>
    <row r="2452" spans="1:4" x14ac:dyDescent="0.35">
      <c r="A2452" t="s">
        <v>2453</v>
      </c>
      <c r="B2452" s="9">
        <v>146219212</v>
      </c>
      <c r="C2452" t="s">
        <v>2453</v>
      </c>
      <c r="D2452" s="5">
        <v>0.78999999999999915</v>
      </c>
    </row>
    <row r="2453" spans="1:4" x14ac:dyDescent="0.35">
      <c r="A2453" t="s">
        <v>2454</v>
      </c>
      <c r="B2453" s="9">
        <v>136489071</v>
      </c>
      <c r="C2453" t="s">
        <v>2454</v>
      </c>
      <c r="D2453" s="5">
        <v>-1.0600000000000112</v>
      </c>
    </row>
    <row r="2454" spans="1:4" x14ac:dyDescent="0.35">
      <c r="A2454" t="s">
        <v>2455</v>
      </c>
      <c r="B2454" s="9">
        <v>3475581</v>
      </c>
      <c r="C2454" t="s">
        <v>2455</v>
      </c>
      <c r="D2454" s="5">
        <v>-5.4399999999999782</v>
      </c>
    </row>
    <row r="2455" spans="1:4" x14ac:dyDescent="0.35">
      <c r="A2455" t="s">
        <v>2456</v>
      </c>
      <c r="B2455" s="9">
        <v>14680900</v>
      </c>
      <c r="C2455" t="s">
        <v>2456</v>
      </c>
      <c r="D2455" s="5">
        <v>-4.3400000000000105</v>
      </c>
    </row>
    <row r="2456" spans="1:4" x14ac:dyDescent="0.35">
      <c r="A2456" t="s">
        <v>2457</v>
      </c>
      <c r="B2456" s="9">
        <v>20674030</v>
      </c>
      <c r="C2456" t="s">
        <v>2457</v>
      </c>
      <c r="D2456" s="5">
        <v>-0.25000000000001243</v>
      </c>
    </row>
    <row r="2457" spans="1:4" x14ac:dyDescent="0.35">
      <c r="A2457" t="s">
        <v>2458</v>
      </c>
      <c r="B2457" s="9">
        <v>216377367</v>
      </c>
      <c r="C2457" t="s">
        <v>2458</v>
      </c>
      <c r="D2457" s="5">
        <v>-1.5300000000000438</v>
      </c>
    </row>
    <row r="2458" spans="1:4" x14ac:dyDescent="0.35">
      <c r="A2458" t="s">
        <v>2459</v>
      </c>
      <c r="B2458" s="9">
        <v>1014634650</v>
      </c>
      <c r="C2458" t="s">
        <v>2459</v>
      </c>
      <c r="D2458" s="5">
        <v>0.52000000000001023</v>
      </c>
    </row>
    <row r="2459" spans="1:4" x14ac:dyDescent="0.35">
      <c r="A2459" t="s">
        <v>2460</v>
      </c>
      <c r="B2459" s="9">
        <v>58559079</v>
      </c>
      <c r="C2459" t="s">
        <v>2460</v>
      </c>
      <c r="D2459" s="5">
        <v>-2.4000000000000181</v>
      </c>
    </row>
    <row r="2460" spans="1:4" x14ac:dyDescent="0.35">
      <c r="A2460" t="s">
        <v>2461</v>
      </c>
      <c r="B2460" s="9">
        <v>38210996</v>
      </c>
      <c r="C2460" t="s">
        <v>2461</v>
      </c>
      <c r="D2460" s="5">
        <v>0.33999999999999986</v>
      </c>
    </row>
    <row r="2461" spans="1:4" x14ac:dyDescent="0.35">
      <c r="A2461" t="s">
        <v>2462</v>
      </c>
      <c r="B2461" s="9">
        <v>707571518</v>
      </c>
      <c r="C2461" t="s">
        <v>2462</v>
      </c>
      <c r="D2461" s="5">
        <v>0.81000000000001471</v>
      </c>
    </row>
    <row r="2462" spans="1:4" x14ac:dyDescent="0.35">
      <c r="A2462" t="s">
        <v>2463</v>
      </c>
      <c r="B2462" s="9">
        <v>234871446</v>
      </c>
      <c r="C2462" t="s">
        <v>2463</v>
      </c>
      <c r="D2462" s="5">
        <v>-0.41000000000000192</v>
      </c>
    </row>
    <row r="2463" spans="1:4" x14ac:dyDescent="0.35">
      <c r="A2463" t="s">
        <v>2464</v>
      </c>
      <c r="B2463" s="9">
        <v>24924206</v>
      </c>
      <c r="C2463" t="s">
        <v>2464</v>
      </c>
      <c r="D2463" s="5">
        <v>-0.64000000000000412</v>
      </c>
    </row>
    <row r="2464" spans="1:4" x14ac:dyDescent="0.35">
      <c r="A2464" t="s">
        <v>2465</v>
      </c>
      <c r="B2464" s="9">
        <v>118834932</v>
      </c>
      <c r="C2464" t="s">
        <v>2465</v>
      </c>
      <c r="D2464" s="5">
        <v>0.32000000000000117</v>
      </c>
    </row>
    <row r="2465" spans="1:4" x14ac:dyDescent="0.35">
      <c r="A2465" t="s">
        <v>2466</v>
      </c>
      <c r="B2465" s="9">
        <v>5462278</v>
      </c>
      <c r="C2465" t="s">
        <v>2466</v>
      </c>
      <c r="D2465" s="5">
        <v>1.0800000000000072</v>
      </c>
    </row>
    <row r="2466" spans="1:4" x14ac:dyDescent="0.35">
      <c r="A2466" t="s">
        <v>2467</v>
      </c>
      <c r="B2466" s="9">
        <v>4733990054</v>
      </c>
      <c r="C2466" t="s">
        <v>2467</v>
      </c>
      <c r="D2466" s="5">
        <v>-10.989999999999938</v>
      </c>
    </row>
    <row r="2467" spans="1:4" x14ac:dyDescent="0.35">
      <c r="A2467" t="s">
        <v>2468</v>
      </c>
      <c r="B2467" s="9">
        <v>15091551</v>
      </c>
      <c r="C2467" t="s">
        <v>2468</v>
      </c>
      <c r="D2467" s="5">
        <v>-4.9199999999998312</v>
      </c>
    </row>
    <row r="2468" spans="1:4" x14ac:dyDescent="0.35">
      <c r="A2468" t="s">
        <v>2469</v>
      </c>
      <c r="B2468" s="9">
        <v>78663378</v>
      </c>
      <c r="C2468" t="s">
        <v>2469</v>
      </c>
      <c r="D2468" s="5">
        <v>0.29000000000000625</v>
      </c>
    </row>
    <row r="2469" spans="1:4" x14ac:dyDescent="0.35">
      <c r="A2469" t="s">
        <v>2470</v>
      </c>
      <c r="B2469" s="9">
        <v>214006515</v>
      </c>
      <c r="C2469" t="s">
        <v>2470</v>
      </c>
      <c r="D2469" s="5">
        <v>-0.87999999999999723</v>
      </c>
    </row>
    <row r="2470" spans="1:4" x14ac:dyDescent="0.35">
      <c r="A2470" t="s">
        <v>2471</v>
      </c>
      <c r="B2470" s="9">
        <v>695982493</v>
      </c>
      <c r="C2470" t="s">
        <v>2471</v>
      </c>
      <c r="D2470" s="5">
        <v>-1.5899999999999608</v>
      </c>
    </row>
    <row r="2471" spans="1:4" x14ac:dyDescent="0.35">
      <c r="A2471" t="s">
        <v>2472</v>
      </c>
      <c r="B2471" s="9">
        <v>1318941149</v>
      </c>
      <c r="C2471" t="s">
        <v>2472</v>
      </c>
      <c r="D2471" s="5">
        <v>-0.21000000000000441</v>
      </c>
    </row>
    <row r="2472" spans="1:4" x14ac:dyDescent="0.35">
      <c r="A2472" t="s">
        <v>2473</v>
      </c>
      <c r="B2472" s="9">
        <v>876115247</v>
      </c>
      <c r="C2472" t="s">
        <v>2473</v>
      </c>
      <c r="D2472" s="5">
        <v>-3.7200000000000308</v>
      </c>
    </row>
    <row r="2473" spans="1:4" x14ac:dyDescent="0.35">
      <c r="A2473" t="s">
        <v>2474</v>
      </c>
      <c r="B2473" s="9">
        <v>12782363626</v>
      </c>
      <c r="C2473" t="s">
        <v>2474</v>
      </c>
      <c r="D2473" s="5">
        <v>-1.0800000000000054</v>
      </c>
    </row>
    <row r="2474" spans="1:4" x14ac:dyDescent="0.35">
      <c r="A2474" t="s">
        <v>2475</v>
      </c>
      <c r="B2474" s="9">
        <v>272801575</v>
      </c>
      <c r="C2474" t="s">
        <v>2475</v>
      </c>
      <c r="D2474" s="5">
        <v>9.0799999999999272</v>
      </c>
    </row>
    <row r="2475" spans="1:4" x14ac:dyDescent="0.35">
      <c r="A2475" t="s">
        <v>2476</v>
      </c>
      <c r="B2475" s="9">
        <v>86527214817</v>
      </c>
      <c r="C2475" t="s">
        <v>2476</v>
      </c>
      <c r="D2475" s="5">
        <v>-0.53000000000000114</v>
      </c>
    </row>
    <row r="2476" spans="1:4" x14ac:dyDescent="0.35">
      <c r="A2476" t="s">
        <v>2477</v>
      </c>
      <c r="B2476" s="9">
        <v>54346996</v>
      </c>
      <c r="C2476" t="s">
        <v>2477</v>
      </c>
      <c r="D2476" s="5">
        <v>0.12999999999999545</v>
      </c>
    </row>
    <row r="2477" spans="1:4" x14ac:dyDescent="0.35">
      <c r="A2477" t="s">
        <v>2478</v>
      </c>
      <c r="B2477" s="9">
        <v>55494246</v>
      </c>
      <c r="C2477" t="s">
        <v>2478</v>
      </c>
      <c r="D2477" s="5">
        <v>0.74000000000001265</v>
      </c>
    </row>
    <row r="2478" spans="1:4" x14ac:dyDescent="0.35">
      <c r="A2478" t="s">
        <v>2479</v>
      </c>
      <c r="B2478" s="9">
        <v>997368651</v>
      </c>
      <c r="C2478" t="s">
        <v>2479</v>
      </c>
      <c r="D2478" s="5">
        <v>-4.0600000000000307</v>
      </c>
    </row>
    <row r="2479" spans="1:4" x14ac:dyDescent="0.35">
      <c r="A2479" t="s">
        <v>2480</v>
      </c>
      <c r="B2479" s="9">
        <v>10151803007</v>
      </c>
      <c r="C2479" t="s">
        <v>2480</v>
      </c>
      <c r="D2479" s="5">
        <v>-2.3800000000000168</v>
      </c>
    </row>
    <row r="2480" spans="1:4" x14ac:dyDescent="0.35">
      <c r="A2480" t="s">
        <v>2481</v>
      </c>
      <c r="B2480" s="9">
        <v>328319091</v>
      </c>
      <c r="C2480" t="s">
        <v>2481</v>
      </c>
      <c r="D2480" s="5">
        <v>1.7499999999999787</v>
      </c>
    </row>
    <row r="2481" spans="1:4" x14ac:dyDescent="0.35">
      <c r="A2481" t="s">
        <v>2482</v>
      </c>
      <c r="B2481" s="9">
        <v>77652426</v>
      </c>
      <c r="C2481" t="s">
        <v>2482</v>
      </c>
      <c r="D2481" s="5">
        <v>-1.4700000000000415</v>
      </c>
    </row>
    <row r="2482" spans="1:4" x14ac:dyDescent="0.35">
      <c r="A2482" t="s">
        <v>2483</v>
      </c>
      <c r="B2482" s="9">
        <v>2667472700</v>
      </c>
      <c r="C2482" t="s">
        <v>2483</v>
      </c>
      <c r="D2482" s="5">
        <v>-0.98999999999999311</v>
      </c>
    </row>
    <row r="2483" spans="1:4" x14ac:dyDescent="0.35">
      <c r="A2483" t="s">
        <v>2484</v>
      </c>
      <c r="B2483" s="9">
        <v>11921100</v>
      </c>
      <c r="C2483" t="s">
        <v>2484</v>
      </c>
      <c r="D2483" s="5">
        <v>-9.9999999999980105E-3</v>
      </c>
    </row>
    <row r="2484" spans="1:4" x14ac:dyDescent="0.35">
      <c r="A2484" t="s">
        <v>2485</v>
      </c>
      <c r="B2484" s="9">
        <v>4014259213</v>
      </c>
      <c r="C2484" t="s">
        <v>2485</v>
      </c>
      <c r="D2484" s="5">
        <v>-2.0300000000000189</v>
      </c>
    </row>
    <row r="2485" spans="1:4" x14ac:dyDescent="0.35">
      <c r="A2485" t="s">
        <v>2486</v>
      </c>
      <c r="B2485" s="9">
        <v>7111099</v>
      </c>
      <c r="C2485" t="s">
        <v>2486</v>
      </c>
      <c r="D2485" s="5">
        <v>8.8817841970012523E-16</v>
      </c>
    </row>
    <row r="2486" spans="1:4" x14ac:dyDescent="0.35">
      <c r="A2486" t="s">
        <v>2487</v>
      </c>
      <c r="B2486" s="9">
        <v>1558666386</v>
      </c>
      <c r="C2486" t="s">
        <v>2487</v>
      </c>
      <c r="D2486" s="5">
        <v>-0.23000000000000043</v>
      </c>
    </row>
    <row r="2487" spans="1:4" x14ac:dyDescent="0.35">
      <c r="A2487" t="s">
        <v>2488</v>
      </c>
      <c r="B2487" s="9">
        <v>1277752234</v>
      </c>
      <c r="C2487" t="s">
        <v>2488</v>
      </c>
      <c r="D2487" s="5">
        <v>2.1799999999999713</v>
      </c>
    </row>
    <row r="2488" spans="1:4" x14ac:dyDescent="0.35">
      <c r="A2488" t="s">
        <v>2489</v>
      </c>
      <c r="B2488" s="9">
        <v>135525608</v>
      </c>
      <c r="C2488" t="s">
        <v>2489</v>
      </c>
      <c r="D2488" s="5">
        <v>8.8500000000000227</v>
      </c>
    </row>
    <row r="2489" spans="1:4" x14ac:dyDescent="0.35">
      <c r="A2489" t="s">
        <v>2490</v>
      </c>
      <c r="B2489" s="9">
        <v>142180370</v>
      </c>
      <c r="C2489" t="s">
        <v>2490</v>
      </c>
      <c r="D2489" s="5">
        <v>0.80000000000001847</v>
      </c>
    </row>
    <row r="2490" spans="1:4" x14ac:dyDescent="0.35">
      <c r="A2490" t="s">
        <v>2491</v>
      </c>
      <c r="B2490" s="9">
        <v>25597608</v>
      </c>
      <c r="C2490" t="s">
        <v>2491</v>
      </c>
      <c r="D2490" s="5">
        <v>-2.9999999999976268E-2</v>
      </c>
    </row>
    <row r="2491" spans="1:4" x14ac:dyDescent="0.35">
      <c r="A2491" t="s">
        <v>2492</v>
      </c>
      <c r="B2491" s="9">
        <v>22337071</v>
      </c>
      <c r="C2491" t="s">
        <v>2492</v>
      </c>
      <c r="D2491" s="5">
        <v>2.6900000000000688</v>
      </c>
    </row>
    <row r="2492" spans="1:4" x14ac:dyDescent="0.35">
      <c r="A2492" t="s">
        <v>2493</v>
      </c>
      <c r="B2492" s="9">
        <v>691796192</v>
      </c>
      <c r="C2492" t="s">
        <v>2493</v>
      </c>
      <c r="D2492" s="5">
        <v>-0.72000000000000863</v>
      </c>
    </row>
    <row r="2493" spans="1:4" x14ac:dyDescent="0.35">
      <c r="A2493" t="s">
        <v>2494</v>
      </c>
      <c r="B2493" s="9">
        <v>232956948</v>
      </c>
      <c r="C2493" t="s">
        <v>2494</v>
      </c>
      <c r="D2493" s="5">
        <v>-0.25999999999999091</v>
      </c>
    </row>
    <row r="2494" spans="1:4" x14ac:dyDescent="0.35">
      <c r="A2494" t="s">
        <v>2495</v>
      </c>
      <c r="B2494" s="9">
        <v>6484227</v>
      </c>
      <c r="C2494" t="s">
        <v>2495</v>
      </c>
      <c r="D2494" s="5">
        <v>2.8999999999999844</v>
      </c>
    </row>
    <row r="2495" spans="1:4" x14ac:dyDescent="0.35">
      <c r="A2495" t="s">
        <v>2496</v>
      </c>
      <c r="B2495" s="9">
        <v>421965334</v>
      </c>
      <c r="C2495" t="s">
        <v>2496</v>
      </c>
      <c r="D2495" s="5">
        <v>2.6100000000000314</v>
      </c>
    </row>
    <row r="2496" spans="1:4" x14ac:dyDescent="0.35">
      <c r="A2496" t="s">
        <v>2497</v>
      </c>
      <c r="B2496" s="9">
        <v>141052093</v>
      </c>
      <c r="C2496" t="s">
        <v>2497</v>
      </c>
      <c r="D2496" s="5">
        <v>-0.32999999999999474</v>
      </c>
    </row>
    <row r="2497" spans="1:4" x14ac:dyDescent="0.35">
      <c r="A2497" t="s">
        <v>2498</v>
      </c>
      <c r="B2497" s="9">
        <v>64792027805</v>
      </c>
      <c r="C2497" t="s">
        <v>2498</v>
      </c>
      <c r="D2497" s="5">
        <v>3.4500000000000242</v>
      </c>
    </row>
    <row r="2498" spans="1:4" x14ac:dyDescent="0.35">
      <c r="A2498" t="s">
        <v>2499</v>
      </c>
      <c r="B2498" s="9">
        <v>372821477</v>
      </c>
      <c r="C2498" t="s">
        <v>2499</v>
      </c>
      <c r="D2498" s="5">
        <v>4.220000000000006</v>
      </c>
    </row>
    <row r="2499" spans="1:4" x14ac:dyDescent="0.35">
      <c r="A2499" t="s">
        <v>2500</v>
      </c>
      <c r="B2499" s="9">
        <v>23814432</v>
      </c>
      <c r="C2499" t="s">
        <v>2500</v>
      </c>
      <c r="D2499" s="5">
        <v>-0.16000000000000725</v>
      </c>
    </row>
    <row r="2500" spans="1:4" x14ac:dyDescent="0.35">
      <c r="A2500" t="s">
        <v>2501</v>
      </c>
      <c r="B2500" s="9">
        <v>1076857</v>
      </c>
      <c r="C2500" t="s">
        <v>2501</v>
      </c>
      <c r="D2500" s="5">
        <v>0.65999999999998948</v>
      </c>
    </row>
    <row r="2501" spans="1:4" x14ac:dyDescent="0.35">
      <c r="A2501" t="s">
        <v>2502</v>
      </c>
      <c r="B2501" s="9">
        <v>976728578</v>
      </c>
      <c r="C2501" t="s">
        <v>2502</v>
      </c>
      <c r="D2501" s="5">
        <v>0.27000000000000313</v>
      </c>
    </row>
    <row r="2502" spans="1:4" x14ac:dyDescent="0.35">
      <c r="A2502" t="s">
        <v>2503</v>
      </c>
      <c r="B2502" s="9">
        <v>23644198</v>
      </c>
      <c r="C2502" t="s">
        <v>2503</v>
      </c>
      <c r="D2502" s="5">
        <v>-0.76000000000001222</v>
      </c>
    </row>
    <row r="2503" spans="1:4" x14ac:dyDescent="0.35">
      <c r="A2503" t="s">
        <v>2504</v>
      </c>
      <c r="B2503" s="9">
        <v>54375899945</v>
      </c>
      <c r="C2503" t="s">
        <v>2504</v>
      </c>
      <c r="D2503" s="5">
        <v>0.22999999999999687</v>
      </c>
    </row>
    <row r="2504" spans="1:4" x14ac:dyDescent="0.35">
      <c r="A2504" t="s">
        <v>2505</v>
      </c>
      <c r="B2504" s="9">
        <v>18673904</v>
      </c>
      <c r="C2504" t="s">
        <v>2505</v>
      </c>
      <c r="D2504" s="5">
        <v>-0.97999999999999687</v>
      </c>
    </row>
    <row r="2505" spans="1:4" x14ac:dyDescent="0.35">
      <c r="A2505" t="s">
        <v>2506</v>
      </c>
      <c r="B2505" s="9">
        <v>914028036</v>
      </c>
      <c r="C2505" t="s">
        <v>2506</v>
      </c>
      <c r="D2505" s="5">
        <v>-18.300000000000125</v>
      </c>
    </row>
    <row r="2506" spans="1:4" x14ac:dyDescent="0.35">
      <c r="A2506" t="s">
        <v>2507</v>
      </c>
      <c r="B2506" s="9">
        <v>392383200</v>
      </c>
      <c r="C2506" t="s">
        <v>2507</v>
      </c>
      <c r="D2506" s="5">
        <v>-0.28999999999999471</v>
      </c>
    </row>
    <row r="2507" spans="1:4" x14ac:dyDescent="0.35">
      <c r="A2507" t="s">
        <v>2508</v>
      </c>
      <c r="B2507" s="9">
        <v>578983123</v>
      </c>
      <c r="C2507" t="s">
        <v>2508</v>
      </c>
      <c r="D2507" s="5">
        <v>0.64000000000000146</v>
      </c>
    </row>
    <row r="2508" spans="1:4" x14ac:dyDescent="0.35">
      <c r="A2508" t="s">
        <v>2509</v>
      </c>
      <c r="B2508" s="9">
        <v>45025741</v>
      </c>
      <c r="C2508" t="s">
        <v>2509</v>
      </c>
      <c r="D2508" s="5">
        <v>-3.0499999999999474</v>
      </c>
    </row>
    <row r="2509" spans="1:4" x14ac:dyDescent="0.35">
      <c r="A2509" t="s">
        <v>2510</v>
      </c>
      <c r="B2509" s="9">
        <v>131356237</v>
      </c>
      <c r="C2509" t="s">
        <v>2510</v>
      </c>
      <c r="D2509" s="5">
        <v>0.3500000000000032</v>
      </c>
    </row>
    <row r="2510" spans="1:4" x14ac:dyDescent="0.35">
      <c r="A2510" t="s">
        <v>2511</v>
      </c>
      <c r="B2510" s="9">
        <v>14394092819</v>
      </c>
      <c r="C2510" t="s">
        <v>2511</v>
      </c>
      <c r="D2510" s="5">
        <v>7.7999999999999545</v>
      </c>
    </row>
    <row r="2511" spans="1:4" x14ac:dyDescent="0.35">
      <c r="A2511" t="s">
        <v>2512</v>
      </c>
      <c r="B2511" s="9">
        <v>1294381068</v>
      </c>
      <c r="C2511" t="s">
        <v>2512</v>
      </c>
      <c r="D2511" s="5">
        <v>5.9999999999966747E-2</v>
      </c>
    </row>
    <row r="2512" spans="1:4" x14ac:dyDescent="0.35">
      <c r="A2512" t="s">
        <v>2513</v>
      </c>
      <c r="B2512" s="9">
        <v>66309413</v>
      </c>
      <c r="C2512" t="s">
        <v>2513</v>
      </c>
      <c r="D2512" s="5">
        <v>-2.9200000000000017</v>
      </c>
    </row>
    <row r="2513" spans="1:4" x14ac:dyDescent="0.35">
      <c r="A2513" t="s">
        <v>2514</v>
      </c>
      <c r="B2513" s="9">
        <v>8408837</v>
      </c>
      <c r="C2513" t="s">
        <v>2514</v>
      </c>
      <c r="D2513" s="5">
        <v>-0.70000000000000462</v>
      </c>
    </row>
    <row r="2514" spans="1:4" x14ac:dyDescent="0.35">
      <c r="A2514" t="s">
        <v>2515</v>
      </c>
      <c r="B2514" s="9">
        <v>93181989</v>
      </c>
      <c r="C2514" t="s">
        <v>2515</v>
      </c>
      <c r="D2514" s="5">
        <v>-0.1200000000000081</v>
      </c>
    </row>
    <row r="2515" spans="1:4" x14ac:dyDescent="0.35">
      <c r="A2515" t="s">
        <v>2516</v>
      </c>
      <c r="B2515" s="9">
        <v>10541432152</v>
      </c>
      <c r="C2515" t="s">
        <v>2516</v>
      </c>
      <c r="D2515" s="5">
        <v>-0.74999999999997158</v>
      </c>
    </row>
    <row r="2516" spans="1:4" x14ac:dyDescent="0.35">
      <c r="A2516" t="s">
        <v>2517</v>
      </c>
      <c r="B2516" s="9">
        <v>696046670</v>
      </c>
      <c r="C2516" t="s">
        <v>2517</v>
      </c>
      <c r="D2516" s="5">
        <v>-1.3199999999999861</v>
      </c>
    </row>
    <row r="2517" spans="1:4" x14ac:dyDescent="0.35">
      <c r="A2517" t="s">
        <v>2518</v>
      </c>
      <c r="B2517" s="9">
        <v>112073932</v>
      </c>
      <c r="C2517" t="s">
        <v>2518</v>
      </c>
      <c r="D2517" s="5">
        <v>0.10000000000000142</v>
      </c>
    </row>
    <row r="2518" spans="1:4" x14ac:dyDescent="0.35">
      <c r="A2518" t="s">
        <v>2519</v>
      </c>
      <c r="B2518" s="9">
        <v>139466395</v>
      </c>
      <c r="C2518" t="s">
        <v>2519</v>
      </c>
      <c r="D2518" s="5">
        <v>0.29999999999999005</v>
      </c>
    </row>
    <row r="2519" spans="1:4" x14ac:dyDescent="0.35">
      <c r="A2519" t="s">
        <v>2520</v>
      </c>
      <c r="B2519" s="9">
        <v>22204011</v>
      </c>
      <c r="C2519" t="s">
        <v>2520</v>
      </c>
      <c r="D2519" s="5">
        <v>-0.35000000000000142</v>
      </c>
    </row>
    <row r="2520" spans="1:4" x14ac:dyDescent="0.35">
      <c r="A2520" t="s">
        <v>2521</v>
      </c>
      <c r="B2520" s="9">
        <v>2637630</v>
      </c>
      <c r="C2520" t="s">
        <v>2521</v>
      </c>
      <c r="D2520" s="5">
        <v>0.74999999999994316</v>
      </c>
    </row>
    <row r="2521" spans="1:4" x14ac:dyDescent="0.35">
      <c r="A2521" t="s">
        <v>2522</v>
      </c>
      <c r="B2521" s="9">
        <v>40989435</v>
      </c>
      <c r="C2521" t="s">
        <v>2522</v>
      </c>
      <c r="D2521" s="5">
        <v>-0.26000000000000334</v>
      </c>
    </row>
    <row r="2522" spans="1:4" x14ac:dyDescent="0.35">
      <c r="A2522" t="s">
        <v>2523</v>
      </c>
      <c r="B2522" s="9">
        <v>176071234</v>
      </c>
      <c r="C2522" t="s">
        <v>2523</v>
      </c>
      <c r="D2522" s="5">
        <v>9.0000000000001634E-2</v>
      </c>
    </row>
    <row r="2523" spans="1:4" x14ac:dyDescent="0.35">
      <c r="A2523" t="s">
        <v>2524</v>
      </c>
      <c r="B2523" s="9">
        <v>219462534</v>
      </c>
      <c r="C2523" t="s">
        <v>2524</v>
      </c>
      <c r="D2523" s="5">
        <v>6.3700000000000081</v>
      </c>
    </row>
    <row r="2524" spans="1:4" x14ac:dyDescent="0.35">
      <c r="A2524" t="s">
        <v>2525</v>
      </c>
      <c r="B2524" s="9">
        <v>12827949773</v>
      </c>
      <c r="C2524" t="s">
        <v>2525</v>
      </c>
      <c r="D2524" s="5">
        <v>-1.3200000000000429</v>
      </c>
    </row>
    <row r="2525" spans="1:4" x14ac:dyDescent="0.35">
      <c r="A2525" t="s">
        <v>2526</v>
      </c>
      <c r="B2525" s="9">
        <v>3256390573</v>
      </c>
      <c r="C2525" t="s">
        <v>2526</v>
      </c>
      <c r="D2525" s="5">
        <v>-0.14000000000000057</v>
      </c>
    </row>
    <row r="2526" spans="1:4" x14ac:dyDescent="0.35">
      <c r="A2526" t="s">
        <v>2527</v>
      </c>
      <c r="B2526" s="9">
        <v>10516815521</v>
      </c>
      <c r="C2526" t="s">
        <v>2527</v>
      </c>
      <c r="D2526" s="5">
        <v>1.1899999999999986</v>
      </c>
    </row>
    <row r="2527" spans="1:4" x14ac:dyDescent="0.35">
      <c r="A2527" t="s">
        <v>2528</v>
      </c>
      <c r="B2527" s="9">
        <v>70861385</v>
      </c>
      <c r="C2527" t="s">
        <v>2528</v>
      </c>
      <c r="D2527" s="5">
        <v>3.0000000000001137E-2</v>
      </c>
    </row>
    <row r="2528" spans="1:4" x14ac:dyDescent="0.35">
      <c r="A2528" t="s">
        <v>2529</v>
      </c>
      <c r="B2528" s="9">
        <v>1503312019</v>
      </c>
      <c r="C2528" t="s">
        <v>2529</v>
      </c>
      <c r="D2528" s="5">
        <v>5.2499999999999964</v>
      </c>
    </row>
    <row r="2529" spans="1:4" x14ac:dyDescent="0.35">
      <c r="A2529" t="s">
        <v>2530</v>
      </c>
      <c r="B2529" s="9">
        <v>21053354</v>
      </c>
      <c r="C2529" t="s">
        <v>2530</v>
      </c>
      <c r="D2529" s="5">
        <v>2.4499999999999957</v>
      </c>
    </row>
    <row r="2530" spans="1:4" x14ac:dyDescent="0.35">
      <c r="A2530" t="s">
        <v>2531</v>
      </c>
      <c r="B2530" s="9">
        <v>427010000</v>
      </c>
      <c r="C2530" t="s">
        <v>2531</v>
      </c>
      <c r="D2530" s="5">
        <v>1.5399999999999672</v>
      </c>
    </row>
    <row r="2531" spans="1:4" x14ac:dyDescent="0.35">
      <c r="A2531" t="s">
        <v>2532</v>
      </c>
      <c r="B2531" s="9">
        <v>304507700</v>
      </c>
      <c r="C2531" t="s">
        <v>2532</v>
      </c>
      <c r="D2531" s="5">
        <v>-0.25000000000000977</v>
      </c>
    </row>
    <row r="2532" spans="1:4" x14ac:dyDescent="0.35">
      <c r="A2532" t="s">
        <v>2533</v>
      </c>
      <c r="B2532" s="9">
        <v>300118883</v>
      </c>
      <c r="C2532" t="s">
        <v>2533</v>
      </c>
      <c r="D2532" s="5">
        <v>1.1999999999999709</v>
      </c>
    </row>
    <row r="2533" spans="1:4" x14ac:dyDescent="0.35">
      <c r="A2533" t="s">
        <v>2534</v>
      </c>
      <c r="B2533" s="9">
        <v>190194779</v>
      </c>
      <c r="C2533" t="s">
        <v>2534</v>
      </c>
      <c r="D2533" s="5">
        <v>-1.2899999999999352</v>
      </c>
    </row>
    <row r="2534" spans="1:4" x14ac:dyDescent="0.35">
      <c r="A2534" t="s">
        <v>2535</v>
      </c>
      <c r="B2534" s="9">
        <v>56006922</v>
      </c>
      <c r="C2534" t="s">
        <v>2535</v>
      </c>
      <c r="D2534" s="5">
        <v>-2.1499999999999932</v>
      </c>
    </row>
    <row r="2535" spans="1:4" x14ac:dyDescent="0.35">
      <c r="A2535" t="s">
        <v>2536</v>
      </c>
      <c r="B2535" s="9">
        <v>19796603</v>
      </c>
      <c r="C2535" t="s">
        <v>2536</v>
      </c>
      <c r="D2535" s="5">
        <v>5.4599999999999991</v>
      </c>
    </row>
    <row r="2536" spans="1:4" x14ac:dyDescent="0.35">
      <c r="A2536" t="s">
        <v>2537</v>
      </c>
      <c r="B2536" s="9">
        <v>4273899</v>
      </c>
      <c r="C2536" t="s">
        <v>2537</v>
      </c>
      <c r="D2536" s="5">
        <v>0.81000000000001826</v>
      </c>
    </row>
    <row r="2537" spans="1:4" x14ac:dyDescent="0.35">
      <c r="A2537" t="s">
        <v>2538</v>
      </c>
      <c r="B2537" s="9">
        <v>1119000015</v>
      </c>
      <c r="C2537" t="s">
        <v>2538</v>
      </c>
      <c r="D2537" s="5">
        <v>3.9999999999949409E-2</v>
      </c>
    </row>
    <row r="2538" spans="1:4" x14ac:dyDescent="0.35">
      <c r="A2538" t="s">
        <v>2539</v>
      </c>
      <c r="B2538" s="9">
        <v>574710986</v>
      </c>
      <c r="C2538" t="s">
        <v>2539</v>
      </c>
      <c r="D2538" s="5">
        <v>-0.2699999999999978</v>
      </c>
    </row>
    <row r="2539" spans="1:4" x14ac:dyDescent="0.35">
      <c r="A2539" t="s">
        <v>2540</v>
      </c>
      <c r="B2539" s="9">
        <v>721497396</v>
      </c>
      <c r="C2539" t="s">
        <v>2540</v>
      </c>
      <c r="D2539" s="5">
        <v>-0.69000000000001194</v>
      </c>
    </row>
    <row r="2540" spans="1:4" x14ac:dyDescent="0.35">
      <c r="A2540" t="s">
        <v>2541</v>
      </c>
      <c r="B2540" s="9">
        <v>838817</v>
      </c>
      <c r="C2540" t="s">
        <v>2541</v>
      </c>
      <c r="D2540" s="5">
        <v>0.15999999999999925</v>
      </c>
    </row>
    <row r="2541" spans="1:4" x14ac:dyDescent="0.35">
      <c r="A2541" t="s">
        <v>2542</v>
      </c>
      <c r="B2541" s="9">
        <v>152443539</v>
      </c>
      <c r="C2541" t="s">
        <v>2542</v>
      </c>
      <c r="D2541" s="5">
        <v>3.0600000000000165</v>
      </c>
    </row>
    <row r="2542" spans="1:4" x14ac:dyDescent="0.35">
      <c r="A2542" t="s">
        <v>2543</v>
      </c>
      <c r="B2542" s="9">
        <v>1424654694</v>
      </c>
      <c r="C2542" t="s">
        <v>2543</v>
      </c>
      <c r="D2542" s="5">
        <v>1.0400000000000205</v>
      </c>
    </row>
    <row r="2543" spans="1:4" x14ac:dyDescent="0.35">
      <c r="A2543" t="s">
        <v>2544</v>
      </c>
      <c r="B2543" s="9">
        <v>453886583</v>
      </c>
      <c r="C2543" t="s">
        <v>2544</v>
      </c>
      <c r="D2543" s="5">
        <v>-0.42999999999999616</v>
      </c>
    </row>
    <row r="2544" spans="1:4" x14ac:dyDescent="0.35">
      <c r="A2544" t="s">
        <v>2545</v>
      </c>
      <c r="B2544" s="9">
        <v>20684695</v>
      </c>
      <c r="C2544" t="s">
        <v>2545</v>
      </c>
      <c r="D2544" s="5">
        <v>-0.33000000000000407</v>
      </c>
    </row>
    <row r="2545" spans="1:4" x14ac:dyDescent="0.35">
      <c r="A2545" t="s">
        <v>2546</v>
      </c>
      <c r="B2545" s="9">
        <v>412189302289</v>
      </c>
      <c r="C2545" t="s">
        <v>2546</v>
      </c>
      <c r="D2545" s="5">
        <v>-0.48000000000001464</v>
      </c>
    </row>
    <row r="2546" spans="1:4" x14ac:dyDescent="0.35">
      <c r="A2546" t="s">
        <v>2547</v>
      </c>
      <c r="B2546" s="9">
        <v>58265066</v>
      </c>
      <c r="C2546" t="s">
        <v>2547</v>
      </c>
      <c r="D2546" s="5">
        <v>-2.0399999999999743</v>
      </c>
    </row>
    <row r="2547" spans="1:4" x14ac:dyDescent="0.35">
      <c r="A2547" t="s">
        <v>2548</v>
      </c>
      <c r="B2547" s="9">
        <v>2528388714</v>
      </c>
      <c r="C2547" t="s">
        <v>2548</v>
      </c>
      <c r="D2547" s="5">
        <v>-6.0000000000002274E-2</v>
      </c>
    </row>
    <row r="2548" spans="1:4" x14ac:dyDescent="0.35">
      <c r="A2548" t="s">
        <v>2549</v>
      </c>
      <c r="B2548" s="9">
        <v>695815323</v>
      </c>
      <c r="C2548" t="s">
        <v>2549</v>
      </c>
      <c r="D2548" s="5">
        <v>-3.0000000000001137E-2</v>
      </c>
    </row>
    <row r="2549" spans="1:4" x14ac:dyDescent="0.35">
      <c r="A2549" t="s">
        <v>2550</v>
      </c>
      <c r="B2549" s="9">
        <v>455234834</v>
      </c>
      <c r="C2549" t="s">
        <v>2550</v>
      </c>
      <c r="D2549" s="5">
        <v>-3.0700000000000145</v>
      </c>
    </row>
    <row r="2550" spans="1:4" x14ac:dyDescent="0.35">
      <c r="A2550" t="s">
        <v>2551</v>
      </c>
      <c r="B2550" s="9">
        <v>75169179</v>
      </c>
      <c r="C2550" t="s">
        <v>2551</v>
      </c>
      <c r="D2550" s="5">
        <v>-0.36999999999999922</v>
      </c>
    </row>
    <row r="2551" spans="1:4" x14ac:dyDescent="0.35">
      <c r="A2551" t="s">
        <v>2552</v>
      </c>
      <c r="B2551" s="9">
        <v>3606394</v>
      </c>
      <c r="C2551" t="s">
        <v>2552</v>
      </c>
      <c r="D2551" s="5">
        <v>8.740000000000002</v>
      </c>
    </row>
    <row r="2552" spans="1:4" x14ac:dyDescent="0.35">
      <c r="A2552" t="s">
        <v>2553</v>
      </c>
      <c r="B2552" s="9">
        <v>46844900</v>
      </c>
      <c r="C2552" t="s">
        <v>2553</v>
      </c>
      <c r="D2552" s="5">
        <v>-1.0000000000001563E-2</v>
      </c>
    </row>
    <row r="2553" spans="1:4" x14ac:dyDescent="0.35">
      <c r="A2553" t="s">
        <v>2554</v>
      </c>
      <c r="B2553" s="9">
        <v>216177897</v>
      </c>
      <c r="C2553" t="s">
        <v>2554</v>
      </c>
      <c r="D2553" s="5">
        <v>7.2800000000000642E-2</v>
      </c>
    </row>
    <row r="2554" spans="1:4" x14ac:dyDescent="0.35">
      <c r="A2554" t="s">
        <v>2555</v>
      </c>
      <c r="B2554" s="9">
        <v>1638246925</v>
      </c>
      <c r="C2554" t="s">
        <v>2555</v>
      </c>
      <c r="D2554" s="5">
        <v>0.41000000000001435</v>
      </c>
    </row>
    <row r="2555" spans="1:4" x14ac:dyDescent="0.35">
      <c r="A2555" t="s">
        <v>2556</v>
      </c>
      <c r="B2555" s="9">
        <v>13476868655</v>
      </c>
      <c r="C2555" t="s">
        <v>2556</v>
      </c>
      <c r="D2555" s="5">
        <v>1.3299999999999947</v>
      </c>
    </row>
    <row r="2556" spans="1:4" x14ac:dyDescent="0.35">
      <c r="A2556" t="s">
        <v>2557</v>
      </c>
      <c r="B2556" s="9">
        <v>24685566</v>
      </c>
      <c r="C2556" t="s">
        <v>2557</v>
      </c>
      <c r="D2556" s="5">
        <v>0.12000000000001876</v>
      </c>
    </row>
    <row r="2557" spans="1:4" x14ac:dyDescent="0.35">
      <c r="A2557" t="s">
        <v>2558</v>
      </c>
      <c r="B2557" s="9">
        <v>29324305</v>
      </c>
      <c r="C2557" t="s">
        <v>2558</v>
      </c>
      <c r="D2557" s="5">
        <v>-0.64999999999994174</v>
      </c>
    </row>
    <row r="2558" spans="1:4" x14ac:dyDescent="0.35">
      <c r="A2558" t="s">
        <v>2559</v>
      </c>
      <c r="B2558" s="9">
        <v>47722063</v>
      </c>
      <c r="C2558" t="s">
        <v>2559</v>
      </c>
      <c r="D2558" s="5">
        <v>11.200000000000088</v>
      </c>
    </row>
    <row r="2559" spans="1:4" x14ac:dyDescent="0.35">
      <c r="A2559" t="s">
        <v>2560</v>
      </c>
      <c r="B2559" s="9">
        <v>1225003701</v>
      </c>
      <c r="C2559" t="s">
        <v>2560</v>
      </c>
      <c r="D2559" s="5">
        <v>-4.0800000000000232</v>
      </c>
    </row>
    <row r="2560" spans="1:4" x14ac:dyDescent="0.35">
      <c r="A2560" t="s">
        <v>2561</v>
      </c>
      <c r="B2560" s="9">
        <v>7592334</v>
      </c>
      <c r="C2560" t="s">
        <v>2561</v>
      </c>
      <c r="D2560" s="5">
        <v>5.1499999999998778</v>
      </c>
    </row>
    <row r="2561" spans="1:4" x14ac:dyDescent="0.35">
      <c r="A2561" t="s">
        <v>2562</v>
      </c>
      <c r="B2561" s="9">
        <v>2031583696</v>
      </c>
      <c r="C2561" t="s">
        <v>2562</v>
      </c>
      <c r="D2561" s="5">
        <v>-1.0400000000000063</v>
      </c>
    </row>
    <row r="2562" spans="1:4" x14ac:dyDescent="0.35">
      <c r="A2562" t="s">
        <v>2563</v>
      </c>
      <c r="B2562" s="9">
        <v>570384984</v>
      </c>
      <c r="C2562" t="s">
        <v>2563</v>
      </c>
      <c r="D2562" s="5">
        <v>-0.60999999999999055</v>
      </c>
    </row>
    <row r="2563" spans="1:4" x14ac:dyDescent="0.35">
      <c r="A2563" t="s">
        <v>2564</v>
      </c>
      <c r="B2563" s="9">
        <v>3614920343</v>
      </c>
      <c r="C2563" t="s">
        <v>2564</v>
      </c>
      <c r="D2563" s="5">
        <v>-2.0000000000000906E-2</v>
      </c>
    </row>
    <row r="2564" spans="1:4" x14ac:dyDescent="0.35">
      <c r="A2564" t="s">
        <v>2565</v>
      </c>
      <c r="B2564" s="9">
        <v>44185084</v>
      </c>
      <c r="C2564" t="s">
        <v>2565</v>
      </c>
      <c r="D2564" s="5">
        <v>7.000000000000739E-2</v>
      </c>
    </row>
    <row r="2565" spans="1:4" x14ac:dyDescent="0.35">
      <c r="A2565" t="s">
        <v>2566</v>
      </c>
      <c r="B2565" s="9">
        <v>128896272</v>
      </c>
      <c r="C2565" t="s">
        <v>2566</v>
      </c>
      <c r="D2565" s="5">
        <v>-3.2999999999999687</v>
      </c>
    </row>
    <row r="2566" spans="1:4" x14ac:dyDescent="0.35">
      <c r="A2566" t="s">
        <v>2567</v>
      </c>
      <c r="B2566" s="9">
        <v>132916774</v>
      </c>
      <c r="C2566" t="s">
        <v>2567</v>
      </c>
      <c r="D2566" s="5">
        <v>-0.28999999999999204</v>
      </c>
    </row>
    <row r="2567" spans="1:4" x14ac:dyDescent="0.35">
      <c r="A2567" t="s">
        <v>2568</v>
      </c>
      <c r="B2567" s="9">
        <v>381991566</v>
      </c>
      <c r="C2567" t="s">
        <v>2568</v>
      </c>
      <c r="D2567" s="5">
        <v>7.6800000000000423</v>
      </c>
    </row>
    <row r="2568" spans="1:4" x14ac:dyDescent="0.35">
      <c r="A2568" t="s">
        <v>2569</v>
      </c>
      <c r="B2568" s="9">
        <v>220282011</v>
      </c>
      <c r="C2568" t="s">
        <v>2569</v>
      </c>
      <c r="D2568" s="5">
        <v>-1.6299999999999883</v>
      </c>
    </row>
    <row r="2569" spans="1:4" x14ac:dyDescent="0.35">
      <c r="A2569" t="s">
        <v>2570</v>
      </c>
      <c r="B2569" s="9">
        <v>986777339</v>
      </c>
      <c r="C2569" t="s">
        <v>2570</v>
      </c>
      <c r="D2569" s="5">
        <v>0.20999999999998842</v>
      </c>
    </row>
    <row r="2570" spans="1:4" x14ac:dyDescent="0.35">
      <c r="A2570" t="s">
        <v>2571</v>
      </c>
      <c r="B2570" s="9">
        <v>1701310211</v>
      </c>
      <c r="C2570" t="s">
        <v>2571</v>
      </c>
      <c r="D2570" s="5">
        <v>-0.86999999999995481</v>
      </c>
    </row>
    <row r="2571" spans="1:4" x14ac:dyDescent="0.35">
      <c r="A2571" t="s">
        <v>2572</v>
      </c>
      <c r="B2571" s="9">
        <v>799330452</v>
      </c>
      <c r="C2571" t="s">
        <v>2572</v>
      </c>
      <c r="D2571" s="5">
        <v>-0.90000000000000746</v>
      </c>
    </row>
    <row r="2572" spans="1:4" x14ac:dyDescent="0.35">
      <c r="A2572" t="s">
        <v>2573</v>
      </c>
      <c r="B2572" s="9">
        <v>207213823687</v>
      </c>
      <c r="C2572" t="s">
        <v>2573</v>
      </c>
      <c r="D2572" s="5">
        <v>-1.7099999999999902</v>
      </c>
    </row>
    <row r="2573" spans="1:4" x14ac:dyDescent="0.35">
      <c r="A2573" t="s">
        <v>2574</v>
      </c>
      <c r="B2573" s="9">
        <v>11347297</v>
      </c>
      <c r="C2573" t="s">
        <v>2574</v>
      </c>
      <c r="D2573" s="5">
        <v>2.0000000000000071</v>
      </c>
    </row>
    <row r="2574" spans="1:4" x14ac:dyDescent="0.35">
      <c r="A2574" t="s">
        <v>2575</v>
      </c>
      <c r="B2574" s="9">
        <v>383647894</v>
      </c>
      <c r="C2574" t="s">
        <v>2575</v>
      </c>
      <c r="D2574" s="5">
        <v>1.7399999999999807</v>
      </c>
    </row>
    <row r="2575" spans="1:4" x14ac:dyDescent="0.35">
      <c r="A2575" t="s">
        <v>2576</v>
      </c>
      <c r="B2575" s="9">
        <v>2631540979</v>
      </c>
      <c r="C2575" t="s">
        <v>2576</v>
      </c>
      <c r="D2575" s="5">
        <v>-0.25999999999999801</v>
      </c>
    </row>
    <row r="2576" spans="1:4" x14ac:dyDescent="0.35">
      <c r="A2576" t="s">
        <v>2577</v>
      </c>
      <c r="B2576" s="9">
        <v>1140624897</v>
      </c>
      <c r="C2576" t="s">
        <v>2577</v>
      </c>
      <c r="D2576" s="5">
        <v>-6.9999999999986073E-2</v>
      </c>
    </row>
    <row r="2577" spans="1:4" x14ac:dyDescent="0.35">
      <c r="A2577" t="s">
        <v>2578</v>
      </c>
      <c r="B2577" s="9">
        <v>3255097949</v>
      </c>
      <c r="C2577" t="s">
        <v>2578</v>
      </c>
      <c r="D2577" s="5">
        <v>-0.72000000000000419</v>
      </c>
    </row>
    <row r="2578" spans="1:4" x14ac:dyDescent="0.35">
      <c r="A2578" t="s">
        <v>2579</v>
      </c>
      <c r="B2578" s="9">
        <v>1682469300</v>
      </c>
      <c r="C2578" t="s">
        <v>2579</v>
      </c>
      <c r="D2578" s="5">
        <v>-0.77999999999998337</v>
      </c>
    </row>
    <row r="2579" spans="1:4" x14ac:dyDescent="0.35">
      <c r="A2579" t="s">
        <v>2580</v>
      </c>
      <c r="B2579" s="9">
        <v>206479395</v>
      </c>
      <c r="C2579" t="s">
        <v>2580</v>
      </c>
      <c r="D2579" s="5">
        <v>-2.6500000000000057</v>
      </c>
    </row>
    <row r="2580" spans="1:4" x14ac:dyDescent="0.35">
      <c r="A2580" t="s">
        <v>2581</v>
      </c>
      <c r="B2580" s="9">
        <v>85397841</v>
      </c>
      <c r="C2580" t="s">
        <v>2581</v>
      </c>
      <c r="D2580" s="5">
        <v>-6.9300000000000921</v>
      </c>
    </row>
    <row r="2581" spans="1:4" x14ac:dyDescent="0.35">
      <c r="A2581" t="s">
        <v>2582</v>
      </c>
      <c r="B2581" s="9">
        <v>269125087</v>
      </c>
      <c r="C2581" t="s">
        <v>2582</v>
      </c>
      <c r="D2581" s="5">
        <v>-0.10809999999999964</v>
      </c>
    </row>
    <row r="2582" spans="1:4" x14ac:dyDescent="0.35">
      <c r="A2582" t="s">
        <v>2583</v>
      </c>
      <c r="B2582" s="9">
        <v>148104125</v>
      </c>
      <c r="C2582" t="s">
        <v>2583</v>
      </c>
      <c r="D2582" s="5">
        <v>-0.30999999999998451</v>
      </c>
    </row>
    <row r="2583" spans="1:4" x14ac:dyDescent="0.35">
      <c r="A2583" t="s">
        <v>2584</v>
      </c>
      <c r="B2583" s="9">
        <v>39458279</v>
      </c>
      <c r="C2583" t="s">
        <v>2584</v>
      </c>
      <c r="D2583" s="5">
        <v>9.9999999999997868E-2</v>
      </c>
    </row>
    <row r="2584" spans="1:4" x14ac:dyDescent="0.35">
      <c r="A2584" t="s">
        <v>2585</v>
      </c>
      <c r="B2584" s="9">
        <v>308765215</v>
      </c>
      <c r="C2584" t="s">
        <v>2585</v>
      </c>
      <c r="D2584" s="5">
        <v>-0.39000000000000057</v>
      </c>
    </row>
    <row r="2585" spans="1:4" x14ac:dyDescent="0.35">
      <c r="A2585" t="s">
        <v>2586</v>
      </c>
      <c r="B2585" s="9">
        <v>728623171</v>
      </c>
      <c r="C2585" t="s">
        <v>2586</v>
      </c>
      <c r="D2585" s="5">
        <v>4.9999999999997158E-2</v>
      </c>
    </row>
    <row r="2586" spans="1:4" x14ac:dyDescent="0.35">
      <c r="A2586" t="s">
        <v>2587</v>
      </c>
      <c r="B2586" s="9">
        <v>4456511799</v>
      </c>
      <c r="C2586" t="s">
        <v>2587</v>
      </c>
      <c r="D2586" s="5">
        <v>0.49999999999999911</v>
      </c>
    </row>
    <row r="2587" spans="1:4" x14ac:dyDescent="0.35">
      <c r="A2587" t="s">
        <v>2588</v>
      </c>
      <c r="B2587" s="9">
        <v>4136326501</v>
      </c>
      <c r="C2587" t="s">
        <v>2588</v>
      </c>
      <c r="D2587" s="5">
        <v>-0.78999999999997961</v>
      </c>
    </row>
    <row r="2588" spans="1:4" x14ac:dyDescent="0.35">
      <c r="A2588" t="s">
        <v>2589</v>
      </c>
      <c r="B2588" s="9">
        <v>96892466656</v>
      </c>
      <c r="C2588" t="s">
        <v>2589</v>
      </c>
      <c r="D2588" s="5">
        <v>-12.190000000000023</v>
      </c>
    </row>
    <row r="2589" spans="1:4" x14ac:dyDescent="0.35">
      <c r="A2589" t="s">
        <v>2590</v>
      </c>
      <c r="B2589" s="9">
        <v>4367221258</v>
      </c>
      <c r="C2589" t="s">
        <v>2590</v>
      </c>
      <c r="D2589" s="5">
        <v>-3.7899999999999885</v>
      </c>
    </row>
    <row r="2590" spans="1:4" x14ac:dyDescent="0.35">
      <c r="A2590" t="s">
        <v>2591</v>
      </c>
      <c r="B2590" s="9">
        <v>48944529</v>
      </c>
      <c r="C2590" t="s">
        <v>2591</v>
      </c>
      <c r="D2590" s="5">
        <v>-0.26999999999993207</v>
      </c>
    </row>
    <row r="2591" spans="1:4" x14ac:dyDescent="0.35">
      <c r="A2591" t="s">
        <v>2592</v>
      </c>
      <c r="B2591" s="9">
        <v>4658443892</v>
      </c>
      <c r="C2591" t="s">
        <v>2592</v>
      </c>
      <c r="D2591" s="5">
        <v>-7.9999999999984084E-2</v>
      </c>
    </row>
    <row r="2592" spans="1:4" x14ac:dyDescent="0.35">
      <c r="A2592" t="s">
        <v>2593</v>
      </c>
      <c r="B2592" s="9">
        <v>387507066</v>
      </c>
      <c r="C2592" t="s">
        <v>2593</v>
      </c>
      <c r="D2592" s="5">
        <v>0.38999999999997215</v>
      </c>
    </row>
    <row r="2593" spans="1:4" x14ac:dyDescent="0.35">
      <c r="A2593" t="s">
        <v>2594</v>
      </c>
      <c r="B2593" s="9">
        <v>387926264</v>
      </c>
      <c r="C2593" t="s">
        <v>2594</v>
      </c>
      <c r="D2593" s="5">
        <v>1.1099999999999142</v>
      </c>
    </row>
    <row r="2594" spans="1:4" x14ac:dyDescent="0.35">
      <c r="A2594" t="s">
        <v>2595</v>
      </c>
      <c r="B2594" s="9">
        <v>30295799172</v>
      </c>
      <c r="C2594" t="s">
        <v>2595</v>
      </c>
      <c r="D2594" s="5">
        <v>1.3499999999999979</v>
      </c>
    </row>
    <row r="2595" spans="1:4" x14ac:dyDescent="0.35">
      <c r="A2595" t="s">
        <v>2596</v>
      </c>
      <c r="B2595" s="9">
        <v>989330813</v>
      </c>
      <c r="C2595" t="s">
        <v>2596</v>
      </c>
      <c r="D2595" s="5">
        <v>1.0658141036401503E-14</v>
      </c>
    </row>
    <row r="2596" spans="1:4" x14ac:dyDescent="0.35">
      <c r="A2596" t="s">
        <v>2597</v>
      </c>
      <c r="B2596" s="9">
        <v>2005269414</v>
      </c>
      <c r="C2596" t="s">
        <v>2597</v>
      </c>
      <c r="D2596" s="5">
        <v>-0.30999999999999694</v>
      </c>
    </row>
    <row r="2597" spans="1:4" x14ac:dyDescent="0.35">
      <c r="A2597" t="s">
        <v>2598</v>
      </c>
      <c r="B2597" s="9">
        <v>3934169</v>
      </c>
      <c r="C2597" t="s">
        <v>2598</v>
      </c>
      <c r="D2597" s="5">
        <v>1.4200000000000301</v>
      </c>
    </row>
    <row r="2598" spans="1:4" x14ac:dyDescent="0.35">
      <c r="A2598" t="s">
        <v>2599</v>
      </c>
      <c r="B2598" s="9">
        <v>67466779</v>
      </c>
      <c r="C2598" t="s">
        <v>2599</v>
      </c>
      <c r="D2598" s="5">
        <v>1.6199999999999939</v>
      </c>
    </row>
    <row r="2599" spans="1:4" x14ac:dyDescent="0.35">
      <c r="A2599" t="s">
        <v>2600</v>
      </c>
      <c r="B2599" s="9">
        <v>22351546489</v>
      </c>
      <c r="C2599" t="s">
        <v>2600</v>
      </c>
      <c r="D2599" s="5">
        <v>-1.1000000000000298</v>
      </c>
    </row>
    <row r="2600" spans="1:4" x14ac:dyDescent="0.35">
      <c r="A2600" t="s">
        <v>2601</v>
      </c>
      <c r="B2600" s="9">
        <v>284220670</v>
      </c>
      <c r="C2600" t="s">
        <v>2601</v>
      </c>
      <c r="D2600" s="5">
        <v>2.1999999999999815</v>
      </c>
    </row>
    <row r="2601" spans="1:4" x14ac:dyDescent="0.35">
      <c r="A2601" t="s">
        <v>2602</v>
      </c>
      <c r="B2601" s="9">
        <v>185772661</v>
      </c>
      <c r="C2601" t="s">
        <v>2602</v>
      </c>
      <c r="D2601" s="5">
        <v>0.24000000000000021</v>
      </c>
    </row>
    <row r="2602" spans="1:4" x14ac:dyDescent="0.35">
      <c r="A2602" t="s">
        <v>2603</v>
      </c>
      <c r="B2602" s="9">
        <v>309773289</v>
      </c>
      <c r="C2602" t="s">
        <v>2603</v>
      </c>
      <c r="D2602" s="5">
        <v>-0.12999999999999545</v>
      </c>
    </row>
    <row r="2603" spans="1:4" x14ac:dyDescent="0.35">
      <c r="A2603" t="s">
        <v>2604</v>
      </c>
      <c r="B2603" s="9">
        <v>1294963827</v>
      </c>
      <c r="C2603" t="s">
        <v>2604</v>
      </c>
      <c r="D2603" s="5">
        <v>3.73999999999997</v>
      </c>
    </row>
    <row r="2604" spans="1:4" x14ac:dyDescent="0.35">
      <c r="A2604" t="s">
        <v>2605</v>
      </c>
      <c r="B2604" s="9">
        <v>579481974</v>
      </c>
      <c r="C2604" t="s">
        <v>2605</v>
      </c>
      <c r="D2604" s="5">
        <v>9.6600000000000392</v>
      </c>
    </row>
    <row r="2605" spans="1:4" x14ac:dyDescent="0.35">
      <c r="A2605" t="s">
        <v>2606</v>
      </c>
      <c r="B2605" s="9">
        <v>785913857</v>
      </c>
      <c r="C2605" t="s">
        <v>2606</v>
      </c>
      <c r="D2605" s="5">
        <v>0.1499999999999897</v>
      </c>
    </row>
    <row r="2606" spans="1:4" x14ac:dyDescent="0.35">
      <c r="A2606" t="s">
        <v>2607</v>
      </c>
      <c r="B2606" s="9">
        <v>2649470843</v>
      </c>
      <c r="C2606" t="s">
        <v>2607</v>
      </c>
      <c r="D2606" s="5">
        <v>-0.35999999999999766</v>
      </c>
    </row>
    <row r="2607" spans="1:4" x14ac:dyDescent="0.35">
      <c r="A2607" t="s">
        <v>2608</v>
      </c>
      <c r="B2607" s="9">
        <v>510022233</v>
      </c>
      <c r="C2607" t="s">
        <v>2608</v>
      </c>
      <c r="D2607" s="5">
        <v>6.6300000000001944</v>
      </c>
    </row>
    <row r="2608" spans="1:4" x14ac:dyDescent="0.35">
      <c r="A2608" t="s">
        <v>2609</v>
      </c>
      <c r="B2608" s="9">
        <v>676191387</v>
      </c>
      <c r="C2608" t="s">
        <v>2609</v>
      </c>
      <c r="D2608" s="5">
        <v>-0.83999999999984709</v>
      </c>
    </row>
    <row r="2609" spans="1:4" x14ac:dyDescent="0.35">
      <c r="A2609" t="s">
        <v>2610</v>
      </c>
      <c r="B2609" s="9">
        <v>495297394</v>
      </c>
      <c r="C2609" t="s">
        <v>2610</v>
      </c>
      <c r="D2609" s="5">
        <v>-1.3999999999999062</v>
      </c>
    </row>
    <row r="2610" spans="1:4" x14ac:dyDescent="0.35">
      <c r="A2610" t="s">
        <v>2611</v>
      </c>
      <c r="B2610" s="9">
        <v>261835662</v>
      </c>
      <c r="C2610" t="s">
        <v>2611</v>
      </c>
      <c r="D2610" s="5">
        <v>0.77999999999997272</v>
      </c>
    </row>
    <row r="2611" spans="1:4" x14ac:dyDescent="0.35">
      <c r="A2611" t="s">
        <v>2612</v>
      </c>
      <c r="B2611" s="9">
        <v>1967334980</v>
      </c>
      <c r="C2611" t="s">
        <v>2612</v>
      </c>
      <c r="D2611" s="5">
        <v>0.30000000000000471</v>
      </c>
    </row>
    <row r="2612" spans="1:4" x14ac:dyDescent="0.35">
      <c r="A2612" t="s">
        <v>2613</v>
      </c>
      <c r="B2612" s="9">
        <v>172554338</v>
      </c>
      <c r="C2612" t="s">
        <v>2613</v>
      </c>
      <c r="D2612" s="5">
        <v>1.2300000000000022</v>
      </c>
    </row>
    <row r="2613" spans="1:4" x14ac:dyDescent="0.35">
      <c r="A2613" t="s">
        <v>2614</v>
      </c>
      <c r="B2613" s="9">
        <v>74053253</v>
      </c>
      <c r="C2613" t="s">
        <v>2614</v>
      </c>
      <c r="D2613" s="5">
        <v>4.8100000000000591</v>
      </c>
    </row>
    <row r="2614" spans="1:4" x14ac:dyDescent="0.35">
      <c r="A2614" t="s">
        <v>2615</v>
      </c>
      <c r="B2614" s="9">
        <v>2345903797</v>
      </c>
      <c r="C2614" t="s">
        <v>2615</v>
      </c>
      <c r="D2614" s="5">
        <v>1.3699999999999974</v>
      </c>
    </row>
    <row r="2615" spans="1:4" x14ac:dyDescent="0.35">
      <c r="A2615" t="s">
        <v>2616</v>
      </c>
      <c r="B2615" s="9">
        <v>672904947</v>
      </c>
      <c r="C2615" t="s">
        <v>2616</v>
      </c>
      <c r="D2615" s="5">
        <v>-0.64000000000004675</v>
      </c>
    </row>
    <row r="2616" spans="1:4" x14ac:dyDescent="0.35">
      <c r="A2616" t="s">
        <v>2617</v>
      </c>
      <c r="B2616" s="9">
        <v>257173221</v>
      </c>
      <c r="C2616" t="s">
        <v>2617</v>
      </c>
      <c r="D2616" s="5">
        <v>-0.39000000000000767</v>
      </c>
    </row>
    <row r="2617" spans="1:4" x14ac:dyDescent="0.35">
      <c r="A2617" t="s">
        <v>2618</v>
      </c>
      <c r="B2617" s="9">
        <v>328716231</v>
      </c>
      <c r="C2617" t="s">
        <v>2618</v>
      </c>
      <c r="D2617" s="5">
        <v>5.9999999999988063E-2</v>
      </c>
    </row>
    <row r="2618" spans="1:4" x14ac:dyDescent="0.35">
      <c r="A2618" t="s">
        <v>2619</v>
      </c>
      <c r="B2618" s="9">
        <v>403571857</v>
      </c>
      <c r="C2618" t="s">
        <v>2619</v>
      </c>
      <c r="D2618" s="5">
        <v>-0.13000000000000433</v>
      </c>
    </row>
    <row r="2619" spans="1:4" x14ac:dyDescent="0.35">
      <c r="A2619" t="s">
        <v>2620</v>
      </c>
      <c r="B2619" s="9">
        <v>91973796</v>
      </c>
      <c r="C2619" t="s">
        <v>2620</v>
      </c>
      <c r="D2619" s="5">
        <v>-2.9700000000000024</v>
      </c>
    </row>
    <row r="2620" spans="1:4" x14ac:dyDescent="0.35">
      <c r="A2620" t="s">
        <v>2621</v>
      </c>
      <c r="B2620" s="9">
        <v>598548734</v>
      </c>
      <c r="C2620" t="s">
        <v>2621</v>
      </c>
      <c r="D2620" s="5">
        <v>4.2599999999999909</v>
      </c>
    </row>
    <row r="2621" spans="1:4" x14ac:dyDescent="0.35">
      <c r="A2621" t="s">
        <v>2622</v>
      </c>
      <c r="B2621" s="9">
        <v>4303010475</v>
      </c>
      <c r="C2621" t="s">
        <v>2622</v>
      </c>
      <c r="D2621" s="5">
        <v>-0.28000000000000469</v>
      </c>
    </row>
    <row r="2622" spans="1:4" x14ac:dyDescent="0.35">
      <c r="A2622" t="s">
        <v>2623</v>
      </c>
      <c r="B2622" s="9">
        <v>1019935997</v>
      </c>
      <c r="C2622" t="s">
        <v>2623</v>
      </c>
      <c r="D2622" s="5">
        <v>1.9800000000000146</v>
      </c>
    </row>
    <row r="2623" spans="1:4" x14ac:dyDescent="0.35">
      <c r="A2623" t="s">
        <v>2624</v>
      </c>
      <c r="B2623" s="9">
        <v>1207985233</v>
      </c>
      <c r="C2623" t="s">
        <v>2624</v>
      </c>
      <c r="D2623" s="5">
        <v>-0.19999999999999574</v>
      </c>
    </row>
    <row r="2624" spans="1:4" x14ac:dyDescent="0.35">
      <c r="A2624" t="s">
        <v>2625</v>
      </c>
      <c r="B2624" s="9">
        <v>120161021</v>
      </c>
      <c r="C2624" t="s">
        <v>2625</v>
      </c>
      <c r="D2624" s="5">
        <v>0.53000000000000558</v>
      </c>
    </row>
    <row r="2625" spans="1:4" x14ac:dyDescent="0.35">
      <c r="A2625" t="s">
        <v>2626</v>
      </c>
      <c r="B2625" s="9">
        <v>81361716</v>
      </c>
      <c r="C2625" t="s">
        <v>2626</v>
      </c>
      <c r="D2625" s="5">
        <v>-3.2900000000000063</v>
      </c>
    </row>
    <row r="2626" spans="1:4" x14ac:dyDescent="0.35">
      <c r="A2626" t="s">
        <v>2627</v>
      </c>
      <c r="B2626" s="9">
        <v>96009047</v>
      </c>
      <c r="C2626" t="s">
        <v>2627</v>
      </c>
      <c r="D2626" s="5">
        <v>-0.4800000000000022</v>
      </c>
    </row>
    <row r="2627" spans="1:4" x14ac:dyDescent="0.35">
      <c r="A2627" t="s">
        <v>2628</v>
      </c>
      <c r="B2627" s="9">
        <v>565505069</v>
      </c>
      <c r="C2627" t="s">
        <v>2628</v>
      </c>
      <c r="D2627" s="5">
        <v>15.34999999999998</v>
      </c>
    </row>
    <row r="2628" spans="1:4" x14ac:dyDescent="0.35">
      <c r="A2628" t="s">
        <v>2629</v>
      </c>
      <c r="B2628" s="9">
        <v>686887108</v>
      </c>
      <c r="C2628" t="s">
        <v>2629</v>
      </c>
      <c r="D2628" s="5">
        <v>0.60999999999999943</v>
      </c>
    </row>
    <row r="2629" spans="1:4" x14ac:dyDescent="0.35">
      <c r="A2629" t="s">
        <v>2630</v>
      </c>
      <c r="B2629" s="9">
        <v>1677994690</v>
      </c>
      <c r="C2629" t="s">
        <v>2630</v>
      </c>
      <c r="D2629" s="5">
        <v>3.4599999999999582</v>
      </c>
    </row>
    <row r="2630" spans="1:4" x14ac:dyDescent="0.35">
      <c r="A2630" t="s">
        <v>2631</v>
      </c>
      <c r="B2630" s="9">
        <v>76832678</v>
      </c>
      <c r="C2630" t="s">
        <v>2631</v>
      </c>
      <c r="D2630" s="5">
        <v>1.6099999999999994</v>
      </c>
    </row>
    <row r="2631" spans="1:4" x14ac:dyDescent="0.35">
      <c r="A2631" t="s">
        <v>2632</v>
      </c>
      <c r="B2631" s="9">
        <v>490049609</v>
      </c>
      <c r="C2631" t="s">
        <v>2632</v>
      </c>
      <c r="D2631" s="5">
        <v>0.40000000000004832</v>
      </c>
    </row>
    <row r="2632" spans="1:4" x14ac:dyDescent="0.35">
      <c r="A2632" t="s">
        <v>2633</v>
      </c>
      <c r="B2632" s="9">
        <v>36091834</v>
      </c>
      <c r="C2632" t="s">
        <v>2633</v>
      </c>
      <c r="D2632" s="5">
        <v>0.30000000000003979</v>
      </c>
    </row>
    <row r="2633" spans="1:4" x14ac:dyDescent="0.35">
      <c r="A2633" t="s">
        <v>2634</v>
      </c>
      <c r="B2633" s="9">
        <v>93045230</v>
      </c>
      <c r="C2633" t="s">
        <v>2634</v>
      </c>
      <c r="D2633" s="5">
        <v>0.20000000000001172</v>
      </c>
    </row>
    <row r="2634" spans="1:4" x14ac:dyDescent="0.35">
      <c r="A2634" t="s">
        <v>2635</v>
      </c>
      <c r="B2634" s="9">
        <v>1287181092</v>
      </c>
      <c r="C2634" t="s">
        <v>2635</v>
      </c>
      <c r="D2634" s="5">
        <v>-1.6000000000000156</v>
      </c>
    </row>
    <row r="2635" spans="1:4" x14ac:dyDescent="0.35">
      <c r="A2635" t="s">
        <v>2636</v>
      </c>
      <c r="B2635" s="9">
        <v>292790596</v>
      </c>
      <c r="C2635" t="s">
        <v>2636</v>
      </c>
      <c r="D2635" s="5">
        <v>-0.37000000000000099</v>
      </c>
    </row>
    <row r="2636" spans="1:4" x14ac:dyDescent="0.35">
      <c r="A2636" t="s">
        <v>2637</v>
      </c>
      <c r="B2636" s="9">
        <v>194472318</v>
      </c>
      <c r="C2636" t="s">
        <v>2637</v>
      </c>
      <c r="D2636" s="5">
        <v>-0.91999999999999993</v>
      </c>
    </row>
    <row r="2637" spans="1:4" x14ac:dyDescent="0.35">
      <c r="A2637" t="s">
        <v>2638</v>
      </c>
      <c r="B2637" s="9">
        <v>55879409</v>
      </c>
      <c r="C2637" t="s">
        <v>2638</v>
      </c>
      <c r="D2637" s="5">
        <v>-0.33999999999995367</v>
      </c>
    </row>
    <row r="2638" spans="1:4" x14ac:dyDescent="0.35">
      <c r="A2638" t="s">
        <v>2639</v>
      </c>
      <c r="B2638" s="9">
        <v>68373314</v>
      </c>
      <c r="C2638" t="s">
        <v>2639</v>
      </c>
      <c r="D2638" s="5">
        <v>-2.6400000000000041</v>
      </c>
    </row>
    <row r="2639" spans="1:4" x14ac:dyDescent="0.35">
      <c r="A2639" t="s">
        <v>2640</v>
      </c>
      <c r="B2639" s="9">
        <v>38294024</v>
      </c>
      <c r="C2639" t="s">
        <v>2640</v>
      </c>
      <c r="D2639" s="5">
        <v>-3.8900000000000219</v>
      </c>
    </row>
    <row r="2640" spans="1:4" x14ac:dyDescent="0.35">
      <c r="A2640" t="s">
        <v>2641</v>
      </c>
      <c r="B2640" s="9">
        <v>760072151</v>
      </c>
      <c r="C2640" t="s">
        <v>2641</v>
      </c>
      <c r="D2640" s="5">
        <v>-2.6699999999995043</v>
      </c>
    </row>
    <row r="2641" spans="1:4" x14ac:dyDescent="0.35">
      <c r="A2641" t="s">
        <v>2642</v>
      </c>
      <c r="B2641" s="9">
        <v>23641841</v>
      </c>
      <c r="C2641" t="s">
        <v>2642</v>
      </c>
      <c r="D2641" s="5">
        <v>-1.3600000000000012</v>
      </c>
    </row>
    <row r="2642" spans="1:4" x14ac:dyDescent="0.35">
      <c r="A2642" t="s">
        <v>2643</v>
      </c>
      <c r="B2642" s="9">
        <v>26362285</v>
      </c>
      <c r="C2642" t="s">
        <v>2643</v>
      </c>
      <c r="D2642" s="5">
        <v>8.9699999999999491</v>
      </c>
    </row>
    <row r="2643" spans="1:4" x14ac:dyDescent="0.35">
      <c r="A2643" t="s">
        <v>2644</v>
      </c>
      <c r="B2643" s="9">
        <v>554984633</v>
      </c>
      <c r="C2643" t="s">
        <v>2644</v>
      </c>
      <c r="D2643" s="5">
        <v>-4.469999999999974</v>
      </c>
    </row>
    <row r="2644" spans="1:4" x14ac:dyDescent="0.35">
      <c r="A2644" t="s">
        <v>2645</v>
      </c>
      <c r="B2644" s="9">
        <v>1806463026</v>
      </c>
      <c r="C2644" t="s">
        <v>2645</v>
      </c>
      <c r="D2644" s="5">
        <v>8.6300000000000097</v>
      </c>
    </row>
    <row r="2645" spans="1:4" x14ac:dyDescent="0.35">
      <c r="A2645" t="s">
        <v>2646</v>
      </c>
      <c r="B2645" s="9">
        <v>4907680</v>
      </c>
      <c r="C2645" t="s">
        <v>2646</v>
      </c>
      <c r="D2645" s="5">
        <v>-4.1299999999999102</v>
      </c>
    </row>
    <row r="2646" spans="1:4" x14ac:dyDescent="0.35">
      <c r="A2646" t="s">
        <v>2647</v>
      </c>
      <c r="B2646" s="9">
        <v>783903561</v>
      </c>
      <c r="C2646" t="s">
        <v>2647</v>
      </c>
      <c r="D2646" s="5">
        <v>0.14000000000000146</v>
      </c>
    </row>
    <row r="2647" spans="1:4" x14ac:dyDescent="0.35">
      <c r="A2647" t="s">
        <v>2648</v>
      </c>
      <c r="B2647" s="9">
        <v>153625602</v>
      </c>
      <c r="C2647" t="s">
        <v>2648</v>
      </c>
      <c r="D2647" s="5">
        <v>-6.0700000000000216</v>
      </c>
    </row>
    <row r="2648" spans="1:4" x14ac:dyDescent="0.35">
      <c r="A2648" t="s">
        <v>2649</v>
      </c>
      <c r="B2648" s="9">
        <v>228041281</v>
      </c>
      <c r="C2648" t="s">
        <v>2649</v>
      </c>
      <c r="D2648" s="5">
        <v>18.45000000000006</v>
      </c>
    </row>
    <row r="2649" spans="1:4" x14ac:dyDescent="0.35">
      <c r="A2649" t="s">
        <v>2650</v>
      </c>
      <c r="B2649" s="9">
        <v>115027388</v>
      </c>
      <c r="C2649" t="s">
        <v>2650</v>
      </c>
      <c r="D2649" s="5">
        <v>-0.21999999999999531</v>
      </c>
    </row>
    <row r="2650" spans="1:4" x14ac:dyDescent="0.35">
      <c r="A2650" t="s">
        <v>2651</v>
      </c>
      <c r="B2650" s="9">
        <v>761146351</v>
      </c>
      <c r="C2650" t="s">
        <v>2651</v>
      </c>
      <c r="D2650" s="5">
        <v>9.9999999999873523E-3</v>
      </c>
    </row>
    <row r="2651" spans="1:4" x14ac:dyDescent="0.35">
      <c r="A2651" t="s">
        <v>2652</v>
      </c>
      <c r="B2651" s="9">
        <v>26973481117</v>
      </c>
      <c r="C2651" t="s">
        <v>2652</v>
      </c>
      <c r="D2651" s="5">
        <v>-1.9000000000000057</v>
      </c>
    </row>
    <row r="2652" spans="1:4" x14ac:dyDescent="0.35">
      <c r="A2652" t="s">
        <v>2653</v>
      </c>
      <c r="B2652" s="9">
        <v>14022031</v>
      </c>
      <c r="C2652" t="s">
        <v>2653</v>
      </c>
      <c r="D2652" s="5">
        <v>-0.2199999999999811</v>
      </c>
    </row>
    <row r="2653" spans="1:4" x14ac:dyDescent="0.35">
      <c r="A2653" t="s">
        <v>2654</v>
      </c>
      <c r="B2653" s="9">
        <v>18334483</v>
      </c>
      <c r="C2653" t="s">
        <v>2654</v>
      </c>
      <c r="D2653" s="5">
        <v>-1.0199999999999818</v>
      </c>
    </row>
    <row r="2654" spans="1:4" x14ac:dyDescent="0.35">
      <c r="A2654" t="s">
        <v>2655</v>
      </c>
      <c r="B2654" s="9">
        <v>108018156</v>
      </c>
      <c r="C2654" t="s">
        <v>2655</v>
      </c>
      <c r="D2654" s="5">
        <v>-1.5200000000000102</v>
      </c>
    </row>
    <row r="2655" spans="1:4" x14ac:dyDescent="0.35">
      <c r="A2655" t="s">
        <v>2656</v>
      </c>
      <c r="B2655" s="9">
        <v>878348975</v>
      </c>
      <c r="C2655" t="s">
        <v>2656</v>
      </c>
      <c r="D2655" s="5">
        <v>4.2600000000000477</v>
      </c>
    </row>
    <row r="2656" spans="1:4" x14ac:dyDescent="0.35">
      <c r="A2656" t="s">
        <v>2657</v>
      </c>
      <c r="B2656" s="9">
        <v>11310878375</v>
      </c>
      <c r="C2656" t="s">
        <v>2657</v>
      </c>
      <c r="D2656" s="5">
        <v>-1.370000000000033</v>
      </c>
    </row>
    <row r="2657" spans="1:4" x14ac:dyDescent="0.35">
      <c r="A2657" t="s">
        <v>2658</v>
      </c>
      <c r="B2657" s="9">
        <v>6461169</v>
      </c>
      <c r="C2657" t="s">
        <v>2658</v>
      </c>
      <c r="D2657" s="5">
        <v>1.279999999999994</v>
      </c>
    </row>
    <row r="2658" spans="1:4" x14ac:dyDescent="0.35">
      <c r="A2658" t="s">
        <v>2659</v>
      </c>
      <c r="B2658" s="9">
        <v>1660071928</v>
      </c>
      <c r="C2658" t="s">
        <v>2659</v>
      </c>
      <c r="D2658" s="5">
        <v>3.4700000000000415</v>
      </c>
    </row>
    <row r="2659" spans="1:4" x14ac:dyDescent="0.35">
      <c r="A2659" t="s">
        <v>2660</v>
      </c>
      <c r="B2659" s="9">
        <v>123495588</v>
      </c>
      <c r="C2659" t="s">
        <v>2660</v>
      </c>
      <c r="D2659" s="5">
        <v>-2.0099999999999998</v>
      </c>
    </row>
    <row r="2660" spans="1:4" x14ac:dyDescent="0.35">
      <c r="A2660" t="s">
        <v>2661</v>
      </c>
      <c r="B2660" s="9">
        <v>892219263</v>
      </c>
      <c r="C2660" t="s">
        <v>2661</v>
      </c>
      <c r="D2660" s="5">
        <v>9.5200000000000458</v>
      </c>
    </row>
    <row r="2661" spans="1:4" x14ac:dyDescent="0.35">
      <c r="A2661" t="s">
        <v>2662</v>
      </c>
      <c r="B2661" s="9">
        <v>1267558668</v>
      </c>
      <c r="C2661" t="s">
        <v>2662</v>
      </c>
      <c r="D2661" s="5">
        <v>7.710000000000008</v>
      </c>
    </row>
    <row r="2662" spans="1:4" x14ac:dyDescent="0.35">
      <c r="A2662" t="s">
        <v>2663</v>
      </c>
      <c r="B2662" s="9">
        <v>1059459546</v>
      </c>
      <c r="C2662" t="s">
        <v>2663</v>
      </c>
      <c r="D2662" s="5">
        <v>-7.000000000000739E-2</v>
      </c>
    </row>
    <row r="2663" spans="1:4" x14ac:dyDescent="0.35">
      <c r="A2663" t="s">
        <v>2664</v>
      </c>
      <c r="B2663" s="9">
        <v>558715330</v>
      </c>
      <c r="C2663" t="s">
        <v>2664</v>
      </c>
      <c r="D2663" s="5">
        <v>-1.7700000000000102</v>
      </c>
    </row>
    <row r="2664" spans="1:4" x14ac:dyDescent="0.35">
      <c r="A2664" t="s">
        <v>2665</v>
      </c>
      <c r="B2664" s="9">
        <v>5999234908</v>
      </c>
      <c r="C2664" t="s">
        <v>2665</v>
      </c>
      <c r="D2664" s="5">
        <v>0.64999999999997726</v>
      </c>
    </row>
    <row r="2665" spans="1:4" x14ac:dyDescent="0.35">
      <c r="A2665" t="s">
        <v>2666</v>
      </c>
      <c r="B2665" s="9">
        <v>204746119</v>
      </c>
      <c r="C2665" t="s">
        <v>2666</v>
      </c>
      <c r="D2665" s="5">
        <v>0.74000000000003041</v>
      </c>
    </row>
    <row r="2666" spans="1:4" x14ac:dyDescent="0.35">
      <c r="A2666" t="s">
        <v>2667</v>
      </c>
      <c r="B2666" s="9">
        <v>1144014598</v>
      </c>
      <c r="C2666" t="s">
        <v>2667</v>
      </c>
      <c r="D2666" s="5">
        <v>-1.0800000000000125</v>
      </c>
    </row>
    <row r="2667" spans="1:4" x14ac:dyDescent="0.35">
      <c r="A2667" t="s">
        <v>2668</v>
      </c>
      <c r="B2667" s="9">
        <v>998318025</v>
      </c>
      <c r="C2667" t="s">
        <v>2668</v>
      </c>
      <c r="D2667" s="5">
        <v>-15.339999999999932</v>
      </c>
    </row>
    <row r="2668" spans="1:4" x14ac:dyDescent="0.35">
      <c r="A2668" t="s">
        <v>2669</v>
      </c>
      <c r="B2668" s="9">
        <v>36440210</v>
      </c>
      <c r="C2668" t="s">
        <v>2669</v>
      </c>
      <c r="D2668" s="5">
        <v>-1.6599999999999646</v>
      </c>
    </row>
    <row r="2669" spans="1:4" x14ac:dyDescent="0.35">
      <c r="A2669" t="s">
        <v>2670</v>
      </c>
      <c r="B2669" s="9">
        <v>4622268</v>
      </c>
      <c r="C2669" t="s">
        <v>2670</v>
      </c>
      <c r="D2669" s="5">
        <v>-0.37999999999999634</v>
      </c>
    </row>
    <row r="2670" spans="1:4" x14ac:dyDescent="0.35">
      <c r="A2670" t="s">
        <v>2671</v>
      </c>
      <c r="B2670" s="9">
        <v>2256497918</v>
      </c>
      <c r="C2670" t="s">
        <v>2671</v>
      </c>
      <c r="D2670" s="5">
        <v>-0.53999999999998494</v>
      </c>
    </row>
    <row r="2671" spans="1:4" x14ac:dyDescent="0.35">
      <c r="A2671" t="s">
        <v>2672</v>
      </c>
      <c r="B2671" s="9">
        <v>3010983607</v>
      </c>
      <c r="C2671" t="s">
        <v>2672</v>
      </c>
      <c r="D2671" s="5">
        <v>4.7799999999999869</v>
      </c>
    </row>
    <row r="2672" spans="1:4" x14ac:dyDescent="0.35">
      <c r="A2672" t="s">
        <v>2673</v>
      </c>
      <c r="B2672" s="9">
        <v>83566432</v>
      </c>
      <c r="C2672" t="s">
        <v>2673</v>
      </c>
      <c r="D2672" s="5">
        <v>-6.4700000000000042</v>
      </c>
    </row>
    <row r="2673" spans="1:4" x14ac:dyDescent="0.35">
      <c r="A2673" t="s">
        <v>2674</v>
      </c>
      <c r="B2673" s="9">
        <v>63593004</v>
      </c>
      <c r="C2673" t="s">
        <v>2674</v>
      </c>
      <c r="D2673" s="5">
        <v>5.7800000000001432</v>
      </c>
    </row>
    <row r="2674" spans="1:4" x14ac:dyDescent="0.35">
      <c r="A2674" t="s">
        <v>2675</v>
      </c>
      <c r="B2674" s="9">
        <v>2097036165</v>
      </c>
      <c r="C2674" t="s">
        <v>2675</v>
      </c>
      <c r="D2674" s="5">
        <v>-1.8100000000000058</v>
      </c>
    </row>
    <row r="2675" spans="1:4" x14ac:dyDescent="0.35">
      <c r="A2675" t="s">
        <v>2676</v>
      </c>
      <c r="B2675" s="9">
        <v>51581617</v>
      </c>
      <c r="C2675" t="s">
        <v>2676</v>
      </c>
      <c r="D2675" s="5">
        <v>0.1099999999999639</v>
      </c>
    </row>
    <row r="2676" spans="1:4" x14ac:dyDescent="0.35">
      <c r="A2676" t="s">
        <v>2677</v>
      </c>
      <c r="B2676" s="9">
        <v>599558439</v>
      </c>
      <c r="C2676" t="s">
        <v>2677</v>
      </c>
      <c r="D2676" s="5">
        <v>9.6299999999999883</v>
      </c>
    </row>
    <row r="2677" spans="1:4" x14ac:dyDescent="0.35">
      <c r="A2677" t="s">
        <v>2678</v>
      </c>
      <c r="B2677" s="9">
        <v>28358688</v>
      </c>
      <c r="C2677" t="s">
        <v>2678</v>
      </c>
      <c r="D2677" s="5">
        <v>-2.5300000000000153</v>
      </c>
    </row>
    <row r="2678" spans="1:4" x14ac:dyDescent="0.35">
      <c r="A2678" t="s">
        <v>2679</v>
      </c>
      <c r="B2678" s="9">
        <v>514031077</v>
      </c>
      <c r="C2678" t="s">
        <v>2679</v>
      </c>
      <c r="D2678" s="5">
        <v>4.4000000000000128</v>
      </c>
    </row>
    <row r="2679" spans="1:4" x14ac:dyDescent="0.35">
      <c r="A2679" t="s">
        <v>2680</v>
      </c>
      <c r="B2679" s="9">
        <v>34614076</v>
      </c>
      <c r="C2679" t="s">
        <v>2680</v>
      </c>
      <c r="D2679" s="5">
        <v>-3.6199999999999983</v>
      </c>
    </row>
    <row r="2680" spans="1:4" x14ac:dyDescent="0.35">
      <c r="A2680" t="s">
        <v>2681</v>
      </c>
      <c r="B2680" s="9">
        <v>485421910</v>
      </c>
      <c r="C2680" t="s">
        <v>2681</v>
      </c>
      <c r="D2680" s="5">
        <v>-1.0500000000000256</v>
      </c>
    </row>
    <row r="2681" spans="1:4" x14ac:dyDescent="0.35">
      <c r="A2681" t="s">
        <v>2682</v>
      </c>
      <c r="B2681" s="9">
        <v>1359955223</v>
      </c>
      <c r="C2681" t="s">
        <v>2682</v>
      </c>
      <c r="D2681" s="5">
        <v>-1.7199999999997857</v>
      </c>
    </row>
    <row r="2682" spans="1:4" x14ac:dyDescent="0.35">
      <c r="A2682" t="s">
        <v>2683</v>
      </c>
      <c r="B2682" s="9">
        <v>23980252908</v>
      </c>
      <c r="C2682" t="s">
        <v>2683</v>
      </c>
      <c r="D2682" s="5">
        <v>2.6500000000000057</v>
      </c>
    </row>
    <row r="2683" spans="1:4" x14ac:dyDescent="0.35">
      <c r="A2683" t="s">
        <v>2684</v>
      </c>
      <c r="B2683" s="9">
        <v>166284172</v>
      </c>
      <c r="C2683" t="s">
        <v>2684</v>
      </c>
      <c r="D2683" s="5">
        <v>-1.2800000000000082</v>
      </c>
    </row>
    <row r="2684" spans="1:4" x14ac:dyDescent="0.35">
      <c r="A2684" t="s">
        <v>2685</v>
      </c>
      <c r="B2684" s="9">
        <v>27808938288</v>
      </c>
      <c r="C2684" t="s">
        <v>2685</v>
      </c>
      <c r="D2684" s="5">
        <v>13.159999999999975</v>
      </c>
    </row>
    <row r="2685" spans="1:4" x14ac:dyDescent="0.35">
      <c r="A2685" t="s">
        <v>2686</v>
      </c>
      <c r="B2685" s="9">
        <v>6690833243</v>
      </c>
      <c r="C2685" t="s">
        <v>2686</v>
      </c>
      <c r="D2685" s="5">
        <v>1.0000000000012221E-2</v>
      </c>
    </row>
    <row r="2686" spans="1:4" x14ac:dyDescent="0.35">
      <c r="A2686" t="s">
        <v>2687</v>
      </c>
      <c r="B2686" s="9">
        <v>22858472</v>
      </c>
      <c r="C2686" t="s">
        <v>2687</v>
      </c>
      <c r="D2686" s="5">
        <v>-7.0600000000000307</v>
      </c>
    </row>
    <row r="2687" spans="1:4" x14ac:dyDescent="0.35">
      <c r="A2687" t="s">
        <v>2688</v>
      </c>
      <c r="B2687" s="9">
        <v>11227844822</v>
      </c>
      <c r="C2687" t="s">
        <v>2688</v>
      </c>
      <c r="D2687" s="5">
        <v>-0.20999999999998664</v>
      </c>
    </row>
    <row r="2688" spans="1:4" x14ac:dyDescent="0.35">
      <c r="A2688" t="s">
        <v>2689</v>
      </c>
      <c r="B2688" s="9">
        <v>3933547869</v>
      </c>
      <c r="C2688" t="s">
        <v>2689</v>
      </c>
      <c r="D2688" s="5">
        <v>4.1799999999998931</v>
      </c>
    </row>
    <row r="2689" spans="1:4" x14ac:dyDescent="0.35">
      <c r="A2689" t="s">
        <v>2690</v>
      </c>
      <c r="B2689" s="9">
        <v>25923583</v>
      </c>
      <c r="C2689" t="s">
        <v>2690</v>
      </c>
      <c r="D2689" s="5">
        <v>22.940000000000012</v>
      </c>
    </row>
    <row r="2690" spans="1:4" x14ac:dyDescent="0.35">
      <c r="A2690" t="s">
        <v>2691</v>
      </c>
      <c r="B2690" s="9">
        <v>351934192</v>
      </c>
      <c r="C2690" t="s">
        <v>2691</v>
      </c>
      <c r="D2690" s="5">
        <v>1.7199999999999989</v>
      </c>
    </row>
    <row r="2691" spans="1:4" x14ac:dyDescent="0.35">
      <c r="A2691" t="s">
        <v>2692</v>
      </c>
      <c r="B2691" s="9">
        <v>12594690</v>
      </c>
      <c r="C2691" t="s">
        <v>2692</v>
      </c>
      <c r="D2691" s="5">
        <v>-1.8800000000000097</v>
      </c>
    </row>
    <row r="2692" spans="1:4" x14ac:dyDescent="0.35">
      <c r="A2692" t="s">
        <v>2693</v>
      </c>
      <c r="B2692" s="9">
        <v>12862526</v>
      </c>
      <c r="C2692" t="s">
        <v>2693</v>
      </c>
      <c r="D2692" s="5">
        <v>-0.27000000000000313</v>
      </c>
    </row>
    <row r="2693" spans="1:4" x14ac:dyDescent="0.35">
      <c r="A2693" t="s">
        <v>2694</v>
      </c>
      <c r="B2693" s="9">
        <v>205501934</v>
      </c>
      <c r="C2693" t="s">
        <v>2694</v>
      </c>
      <c r="D2693" s="5">
        <v>2.3500000000000014</v>
      </c>
    </row>
    <row r="2694" spans="1:4" x14ac:dyDescent="0.35">
      <c r="A2694" t="s">
        <v>2695</v>
      </c>
      <c r="B2694" s="9">
        <v>214079777</v>
      </c>
      <c r="C2694" t="s">
        <v>2695</v>
      </c>
      <c r="D2694" s="5">
        <v>4.6299999999999102</v>
      </c>
    </row>
    <row r="2695" spans="1:4" x14ac:dyDescent="0.35">
      <c r="A2695" t="s">
        <v>2696</v>
      </c>
      <c r="B2695" s="9">
        <v>2152907339</v>
      </c>
      <c r="C2695" t="s">
        <v>2696</v>
      </c>
      <c r="D2695" s="5">
        <v>1.9999999999997797E-2</v>
      </c>
    </row>
    <row r="2696" spans="1:4" x14ac:dyDescent="0.35">
      <c r="A2696" t="s">
        <v>2697</v>
      </c>
      <c r="B2696" s="9">
        <v>7959415343</v>
      </c>
      <c r="C2696" t="s">
        <v>2697</v>
      </c>
      <c r="D2696" s="5">
        <v>-0.38000000000000611</v>
      </c>
    </row>
    <row r="2697" spans="1:4" x14ac:dyDescent="0.35">
      <c r="A2697" t="s">
        <v>2698</v>
      </c>
      <c r="B2697" s="9">
        <v>38146072</v>
      </c>
      <c r="C2697" t="s">
        <v>2698</v>
      </c>
      <c r="D2697" s="5">
        <v>-1.1599999999999904</v>
      </c>
    </row>
    <row r="2698" spans="1:4" x14ac:dyDescent="0.35">
      <c r="A2698" t="s">
        <v>2699</v>
      </c>
      <c r="B2698" s="9">
        <v>92682014</v>
      </c>
      <c r="C2698" t="s">
        <v>2699</v>
      </c>
      <c r="D2698" s="5">
        <v>-1.1199999999999957</v>
      </c>
    </row>
    <row r="2699" spans="1:4" x14ac:dyDescent="0.35">
      <c r="A2699" t="s">
        <v>2700</v>
      </c>
      <c r="B2699" s="9">
        <v>98740763</v>
      </c>
      <c r="C2699" t="s">
        <v>2700</v>
      </c>
      <c r="D2699" s="5">
        <v>-25.309999999999945</v>
      </c>
    </row>
    <row r="2700" spans="1:4" x14ac:dyDescent="0.35">
      <c r="A2700" t="s">
        <v>2701</v>
      </c>
      <c r="B2700" s="9">
        <v>281373836</v>
      </c>
      <c r="C2700" t="s">
        <v>2701</v>
      </c>
      <c r="D2700" s="5">
        <v>0.98000000000000131</v>
      </c>
    </row>
    <row r="2701" spans="1:4" x14ac:dyDescent="0.35">
      <c r="A2701" t="s">
        <v>2702</v>
      </c>
      <c r="B2701" s="9">
        <v>105461111</v>
      </c>
      <c r="C2701" t="s">
        <v>2702</v>
      </c>
      <c r="D2701" s="5">
        <v>-0.46000000000001506</v>
      </c>
    </row>
    <row r="2702" spans="1:4" x14ac:dyDescent="0.35">
      <c r="A2702" t="s">
        <v>2703</v>
      </c>
      <c r="B2702" s="9">
        <v>139598480</v>
      </c>
      <c r="C2702" t="s">
        <v>2703</v>
      </c>
      <c r="D2702" s="5">
        <v>-0.61000000000000743</v>
      </c>
    </row>
    <row r="2703" spans="1:4" x14ac:dyDescent="0.35">
      <c r="A2703" t="s">
        <v>2704</v>
      </c>
      <c r="B2703" s="9">
        <v>282854132</v>
      </c>
      <c r="C2703" t="s">
        <v>2704</v>
      </c>
      <c r="D2703" s="5">
        <v>0.59000000000002473</v>
      </c>
    </row>
    <row r="2704" spans="1:4" x14ac:dyDescent="0.35">
      <c r="A2704" t="s">
        <v>2705</v>
      </c>
      <c r="B2704" s="9">
        <v>203493656</v>
      </c>
      <c r="C2704" t="s">
        <v>2705</v>
      </c>
      <c r="D2704" s="5">
        <v>0.72000000000011255</v>
      </c>
    </row>
    <row r="2705" spans="1:4" x14ac:dyDescent="0.35">
      <c r="A2705" t="s">
        <v>2706</v>
      </c>
      <c r="B2705" s="9">
        <v>912552266</v>
      </c>
      <c r="C2705" t="s">
        <v>2706</v>
      </c>
      <c r="D2705" s="5">
        <v>-0.16000000000000192</v>
      </c>
    </row>
    <row r="2706" spans="1:4" x14ac:dyDescent="0.35">
      <c r="A2706" t="s">
        <v>2707</v>
      </c>
      <c r="B2706" s="9">
        <v>5153903343</v>
      </c>
      <c r="C2706" t="s">
        <v>2707</v>
      </c>
      <c r="D2706" s="5">
        <v>0.36999999999998678</v>
      </c>
    </row>
    <row r="2707" spans="1:4" x14ac:dyDescent="0.35">
      <c r="A2707" t="s">
        <v>2708</v>
      </c>
      <c r="B2707" s="9">
        <v>3291414417</v>
      </c>
      <c r="C2707" t="s">
        <v>2708</v>
      </c>
      <c r="D2707" s="5">
        <v>-0.15999999999998948</v>
      </c>
    </row>
    <row r="2708" spans="1:4" x14ac:dyDescent="0.35">
      <c r="A2708" t="s">
        <v>2709</v>
      </c>
      <c r="B2708" s="9">
        <v>3764374778</v>
      </c>
      <c r="C2708" t="s">
        <v>2709</v>
      </c>
      <c r="D2708" s="5">
        <v>-1.0299999999999727</v>
      </c>
    </row>
    <row r="2709" spans="1:4" x14ac:dyDescent="0.35">
      <c r="A2709" t="s">
        <v>2710</v>
      </c>
      <c r="B2709" s="9">
        <v>269741576</v>
      </c>
      <c r="C2709" t="s">
        <v>2710</v>
      </c>
      <c r="D2709" s="5">
        <v>-3.9799999999999613</v>
      </c>
    </row>
    <row r="2710" spans="1:4" x14ac:dyDescent="0.35">
      <c r="A2710" t="s">
        <v>2711</v>
      </c>
      <c r="B2710" s="9">
        <v>5791290</v>
      </c>
      <c r="C2710" t="s">
        <v>2711</v>
      </c>
      <c r="D2710" s="5">
        <v>-1.5999999999999588</v>
      </c>
    </row>
    <row r="2711" spans="1:4" x14ac:dyDescent="0.35">
      <c r="A2711" t="s">
        <v>2712</v>
      </c>
      <c r="B2711" s="9">
        <v>13144593</v>
      </c>
      <c r="C2711" t="s">
        <v>2712</v>
      </c>
      <c r="D2711" s="5">
        <v>13.100000000000009</v>
      </c>
    </row>
    <row r="2712" spans="1:4" x14ac:dyDescent="0.35">
      <c r="A2712" t="s">
        <v>2713</v>
      </c>
      <c r="B2712" s="9">
        <v>34181855062</v>
      </c>
      <c r="C2712" t="s">
        <v>2713</v>
      </c>
      <c r="D2712" s="5">
        <v>0.76000000000002643</v>
      </c>
    </row>
    <row r="2713" spans="1:4" x14ac:dyDescent="0.35">
      <c r="A2713" t="s">
        <v>2714</v>
      </c>
      <c r="B2713" s="9">
        <v>159418416</v>
      </c>
      <c r="C2713" t="s">
        <v>2714</v>
      </c>
      <c r="D2713" s="5">
        <v>0.69999999999999574</v>
      </c>
    </row>
    <row r="2714" spans="1:4" x14ac:dyDescent="0.35">
      <c r="A2714" t="s">
        <v>2715</v>
      </c>
      <c r="B2714" s="9">
        <v>4579616314</v>
      </c>
      <c r="C2714" t="s">
        <v>2715</v>
      </c>
      <c r="D2714" s="5">
        <v>2.3200000000000074</v>
      </c>
    </row>
    <row r="2715" spans="1:4" x14ac:dyDescent="0.35">
      <c r="A2715" t="s">
        <v>2716</v>
      </c>
      <c r="B2715" s="9">
        <v>22505447428</v>
      </c>
      <c r="C2715" t="s">
        <v>2716</v>
      </c>
      <c r="D2715" s="5">
        <v>-0.68000000000000327</v>
      </c>
    </row>
    <row r="2716" spans="1:4" x14ac:dyDescent="0.35">
      <c r="A2716" t="s">
        <v>2717</v>
      </c>
      <c r="B2716" s="9">
        <v>703413454</v>
      </c>
      <c r="C2716" t="s">
        <v>2717</v>
      </c>
      <c r="D2716" s="5">
        <v>0.49999999999999378</v>
      </c>
    </row>
    <row r="2717" spans="1:4" x14ac:dyDescent="0.35">
      <c r="A2717" t="s">
        <v>2718</v>
      </c>
      <c r="B2717" s="9">
        <v>814628078</v>
      </c>
      <c r="C2717" t="s">
        <v>2718</v>
      </c>
      <c r="D2717" s="5">
        <v>0.21000000000004349</v>
      </c>
    </row>
    <row r="2718" spans="1:4" x14ac:dyDescent="0.35">
      <c r="A2718" t="s">
        <v>2719</v>
      </c>
      <c r="B2718" s="9">
        <v>43724598</v>
      </c>
      <c r="C2718" t="s">
        <v>2719</v>
      </c>
      <c r="D2718" s="5">
        <v>1.2000000000000135</v>
      </c>
    </row>
    <row r="2719" spans="1:4" x14ac:dyDescent="0.35">
      <c r="A2719" t="s">
        <v>2720</v>
      </c>
      <c r="B2719" s="9">
        <v>1134848844</v>
      </c>
      <c r="C2719" t="s">
        <v>2720</v>
      </c>
      <c r="D2719" s="5">
        <v>-4.7900000000000134</v>
      </c>
    </row>
    <row r="2720" spans="1:4" x14ac:dyDescent="0.35">
      <c r="A2720" t="s">
        <v>2721</v>
      </c>
      <c r="B2720" s="9">
        <v>93253345</v>
      </c>
      <c r="C2720" t="s">
        <v>2721</v>
      </c>
      <c r="D2720" s="5">
        <v>0.83000000000009067</v>
      </c>
    </row>
    <row r="2721" spans="1:4" x14ac:dyDescent="0.35">
      <c r="A2721" t="s">
        <v>2722</v>
      </c>
      <c r="B2721" s="9">
        <v>4793522512</v>
      </c>
      <c r="C2721" t="s">
        <v>2722</v>
      </c>
      <c r="D2721" s="5">
        <v>-18.139999999999944</v>
      </c>
    </row>
    <row r="2722" spans="1:4" x14ac:dyDescent="0.35">
      <c r="A2722" t="s">
        <v>2723</v>
      </c>
      <c r="B2722" s="9">
        <v>3178033</v>
      </c>
      <c r="C2722" t="s">
        <v>2723</v>
      </c>
      <c r="D2722" s="5">
        <v>-0.15000000000000835</v>
      </c>
    </row>
    <row r="2723" spans="1:4" x14ac:dyDescent="0.35">
      <c r="A2723" t="s">
        <v>2724</v>
      </c>
      <c r="B2723" s="9">
        <v>15237069</v>
      </c>
      <c r="C2723" t="s">
        <v>2724</v>
      </c>
      <c r="D2723" s="5">
        <v>8.1599999999998261</v>
      </c>
    </row>
    <row r="2724" spans="1:4" x14ac:dyDescent="0.35">
      <c r="A2724" t="s">
        <v>2725</v>
      </c>
      <c r="B2724" s="9">
        <v>359514117</v>
      </c>
      <c r="C2724" t="s">
        <v>2725</v>
      </c>
      <c r="D2724" s="5">
        <v>0.37999999999995993</v>
      </c>
    </row>
    <row r="2725" spans="1:4" x14ac:dyDescent="0.35">
      <c r="A2725" t="s">
        <v>2726</v>
      </c>
      <c r="B2725" s="9">
        <v>5848947</v>
      </c>
      <c r="C2725" t="s">
        <v>2726</v>
      </c>
      <c r="D2725" s="5">
        <v>5.6099999999999852</v>
      </c>
    </row>
    <row r="2726" spans="1:4" x14ac:dyDescent="0.35">
      <c r="A2726" t="s">
        <v>2727</v>
      </c>
      <c r="B2726" s="9">
        <v>666993416</v>
      </c>
      <c r="C2726" t="s">
        <v>2727</v>
      </c>
      <c r="D2726" s="5">
        <v>-0.46999999999998998</v>
      </c>
    </row>
    <row r="2727" spans="1:4" x14ac:dyDescent="0.35">
      <c r="A2727" t="s">
        <v>2728</v>
      </c>
      <c r="B2727" s="9">
        <v>288898419</v>
      </c>
      <c r="C2727" t="s">
        <v>2728</v>
      </c>
      <c r="D2727" s="5">
        <v>7.0899999999998897</v>
      </c>
    </row>
    <row r="2728" spans="1:4" x14ac:dyDescent="0.35">
      <c r="A2728" t="s">
        <v>2729</v>
      </c>
      <c r="B2728" s="9">
        <v>606423534</v>
      </c>
      <c r="C2728" t="s">
        <v>2729</v>
      </c>
      <c r="D2728" s="5">
        <v>-0.13000000000000256</v>
      </c>
    </row>
    <row r="2729" spans="1:4" x14ac:dyDescent="0.35">
      <c r="A2729" t="s">
        <v>2730</v>
      </c>
      <c r="B2729" s="9">
        <v>6220590736</v>
      </c>
      <c r="C2729" t="s">
        <v>2730</v>
      </c>
      <c r="D2729" s="5">
        <v>-3.9999999999997371E-2</v>
      </c>
    </row>
    <row r="2730" spans="1:4" x14ac:dyDescent="0.35">
      <c r="A2730" t="s">
        <v>2731</v>
      </c>
      <c r="B2730" s="9">
        <v>1698920858</v>
      </c>
      <c r="C2730" t="s">
        <v>2731</v>
      </c>
      <c r="D2730" s="5">
        <v>7.0000000000000284E-2</v>
      </c>
    </row>
    <row r="2731" spans="1:4" x14ac:dyDescent="0.35">
      <c r="A2731" t="s">
        <v>2732</v>
      </c>
      <c r="B2731" s="9">
        <v>1742490594</v>
      </c>
      <c r="C2731" t="s">
        <v>2732</v>
      </c>
      <c r="D2731" s="5">
        <v>19.159999999999911</v>
      </c>
    </row>
    <row r="2732" spans="1:4" x14ac:dyDescent="0.35">
      <c r="A2732" t="s">
        <v>2733</v>
      </c>
      <c r="B2732" s="9">
        <v>308351243</v>
      </c>
      <c r="C2732" t="s">
        <v>2733</v>
      </c>
      <c r="D2732" s="5">
        <v>2.9400000000000119</v>
      </c>
    </row>
    <row r="2733" spans="1:4" x14ac:dyDescent="0.35">
      <c r="A2733" t="s">
        <v>2734</v>
      </c>
      <c r="B2733" s="9">
        <v>583429929</v>
      </c>
      <c r="C2733" t="s">
        <v>2734</v>
      </c>
      <c r="D2733" s="5">
        <v>-2.1899999999999942</v>
      </c>
    </row>
    <row r="2734" spans="1:4" x14ac:dyDescent="0.35">
      <c r="A2734" t="s">
        <v>2735</v>
      </c>
      <c r="B2734" s="9">
        <v>92280281</v>
      </c>
      <c r="C2734" t="s">
        <v>2735</v>
      </c>
      <c r="D2734" s="5">
        <v>-0.23000000000000131</v>
      </c>
    </row>
    <row r="2735" spans="1:4" x14ac:dyDescent="0.35">
      <c r="A2735" t="s">
        <v>2736</v>
      </c>
      <c r="B2735" s="9">
        <v>739276759</v>
      </c>
      <c r="C2735" t="s">
        <v>2736</v>
      </c>
      <c r="D2735" s="5">
        <v>-3.4800000000000004</v>
      </c>
    </row>
    <row r="2736" spans="1:4" x14ac:dyDescent="0.35">
      <c r="A2736" t="s">
        <v>2737</v>
      </c>
      <c r="B2736" s="9">
        <v>119855740</v>
      </c>
      <c r="C2736" t="s">
        <v>2737</v>
      </c>
      <c r="D2736" s="5">
        <v>0.59000000000001052</v>
      </c>
    </row>
    <row r="2737" spans="1:4" x14ac:dyDescent="0.35">
      <c r="A2737" t="s">
        <v>2738</v>
      </c>
      <c r="B2737" s="9">
        <v>67010431300</v>
      </c>
      <c r="C2737" t="s">
        <v>2738</v>
      </c>
      <c r="D2737" s="5">
        <v>6.2999999999999119</v>
      </c>
    </row>
    <row r="2738" spans="1:4" x14ac:dyDescent="0.35">
      <c r="A2738" t="s">
        <v>2739</v>
      </c>
      <c r="B2738" s="9">
        <v>307051000</v>
      </c>
      <c r="C2738" t="s">
        <v>2739</v>
      </c>
      <c r="D2738" s="5">
        <v>0.90999999999998948</v>
      </c>
    </row>
    <row r="2739" spans="1:4" x14ac:dyDescent="0.35">
      <c r="A2739" t="s">
        <v>2740</v>
      </c>
      <c r="B2739" s="9">
        <v>425123606</v>
      </c>
      <c r="C2739" t="s">
        <v>2740</v>
      </c>
      <c r="D2739" s="5">
        <v>-1.639999999999997</v>
      </c>
    </row>
    <row r="2740" spans="1:4" x14ac:dyDescent="0.35">
      <c r="A2740" t="s">
        <v>2741</v>
      </c>
      <c r="B2740" s="9">
        <v>139920297</v>
      </c>
      <c r="C2740" t="s">
        <v>2741</v>
      </c>
      <c r="D2740" s="5">
        <v>-19.160000000000252</v>
      </c>
    </row>
    <row r="2741" spans="1:4" x14ac:dyDescent="0.35">
      <c r="A2741" t="s">
        <v>2742</v>
      </c>
      <c r="B2741" s="9">
        <v>187479343</v>
      </c>
      <c r="C2741" t="s">
        <v>2742</v>
      </c>
      <c r="D2741" s="5">
        <v>-1.3200000000000074</v>
      </c>
    </row>
    <row r="2742" spans="1:4" x14ac:dyDescent="0.35">
      <c r="A2742" t="s">
        <v>2743</v>
      </c>
      <c r="B2742" s="9">
        <v>34504385888</v>
      </c>
      <c r="C2742" t="s">
        <v>2743</v>
      </c>
      <c r="D2742" s="5">
        <v>-0.30999999999998096</v>
      </c>
    </row>
    <row r="2743" spans="1:4" x14ac:dyDescent="0.35">
      <c r="A2743" t="s">
        <v>2744</v>
      </c>
      <c r="B2743" s="9">
        <v>286993428</v>
      </c>
      <c r="C2743" t="s">
        <v>2744</v>
      </c>
      <c r="D2743" s="5">
        <v>1.4400000000000333</v>
      </c>
    </row>
    <row r="2744" spans="1:4" x14ac:dyDescent="0.35">
      <c r="A2744" t="s">
        <v>2745</v>
      </c>
      <c r="B2744" s="9">
        <v>144904622</v>
      </c>
      <c r="C2744" t="s">
        <v>2745</v>
      </c>
      <c r="D2744" s="5">
        <v>-9.2500000000001634</v>
      </c>
    </row>
    <row r="2745" spans="1:4" x14ac:dyDescent="0.35">
      <c r="A2745" t="s">
        <v>2746</v>
      </c>
      <c r="B2745" s="9">
        <v>121740518</v>
      </c>
      <c r="C2745" t="s">
        <v>2746</v>
      </c>
      <c r="D2745" s="5">
        <v>-0.72000000000005571</v>
      </c>
    </row>
    <row r="2746" spans="1:4" x14ac:dyDescent="0.35">
      <c r="A2746" t="s">
        <v>2747</v>
      </c>
      <c r="B2746" s="9">
        <v>349113</v>
      </c>
      <c r="C2746" t="s">
        <v>2747</v>
      </c>
      <c r="D2746" s="5">
        <v>0.15999999999997527</v>
      </c>
    </row>
    <row r="2747" spans="1:4" x14ac:dyDescent="0.35">
      <c r="A2747" t="s">
        <v>2748</v>
      </c>
      <c r="B2747" s="9">
        <v>876216856</v>
      </c>
      <c r="C2747" t="s">
        <v>2748</v>
      </c>
      <c r="D2747" s="5">
        <v>-2.9199999999999946</v>
      </c>
    </row>
    <row r="2748" spans="1:4" x14ac:dyDescent="0.35">
      <c r="A2748" t="s">
        <v>2749</v>
      </c>
      <c r="B2748" s="9">
        <v>18768447</v>
      </c>
      <c r="C2748" t="s">
        <v>2749</v>
      </c>
      <c r="D2748" s="5">
        <v>-0.75000000000017053</v>
      </c>
    </row>
    <row r="2749" spans="1:4" x14ac:dyDescent="0.35">
      <c r="A2749" t="s">
        <v>2750</v>
      </c>
      <c r="B2749" s="9">
        <v>97698752</v>
      </c>
      <c r="C2749" t="s">
        <v>2750</v>
      </c>
      <c r="D2749" s="5">
        <v>0.44999999999999929</v>
      </c>
    </row>
    <row r="2750" spans="1:4" x14ac:dyDescent="0.35">
      <c r="A2750" t="s">
        <v>2751</v>
      </c>
      <c r="B2750" s="9">
        <v>137282581</v>
      </c>
      <c r="C2750" t="s">
        <v>2751</v>
      </c>
      <c r="D2750" s="5">
        <v>-1.1999999999999638</v>
      </c>
    </row>
    <row r="2751" spans="1:4" x14ac:dyDescent="0.35">
      <c r="A2751" t="s">
        <v>2752</v>
      </c>
      <c r="B2751" s="9">
        <v>7784122</v>
      </c>
      <c r="C2751" t="s">
        <v>2752</v>
      </c>
      <c r="D2751" s="5">
        <v>1.0000000000000675E-2</v>
      </c>
    </row>
    <row r="2752" spans="1:4" x14ac:dyDescent="0.35">
      <c r="A2752" t="s">
        <v>2753</v>
      </c>
      <c r="B2752" s="9">
        <v>275432108</v>
      </c>
      <c r="C2752" t="s">
        <v>2753</v>
      </c>
      <c r="D2752" s="5">
        <v>0.31000000000002004</v>
      </c>
    </row>
    <row r="2753" spans="1:4" x14ac:dyDescent="0.35">
      <c r="A2753" t="s">
        <v>2754</v>
      </c>
      <c r="B2753" s="9">
        <v>10557638</v>
      </c>
      <c r="C2753" t="s">
        <v>2754</v>
      </c>
      <c r="D2753" s="5">
        <v>5.4099999999999255</v>
      </c>
    </row>
    <row r="2754" spans="1:4" x14ac:dyDescent="0.35">
      <c r="A2754" t="s">
        <v>2755</v>
      </c>
      <c r="B2754" s="9">
        <v>343625856</v>
      </c>
      <c r="C2754" t="s">
        <v>2755</v>
      </c>
      <c r="D2754" s="5">
        <v>3.789999999999992</v>
      </c>
    </row>
    <row r="2755" spans="1:4" x14ac:dyDescent="0.35">
      <c r="A2755" t="s">
        <v>2756</v>
      </c>
      <c r="B2755" s="9">
        <v>8168854417</v>
      </c>
      <c r="C2755" t="s">
        <v>2756</v>
      </c>
      <c r="D2755" s="5">
        <v>-8.0000000000001847E-2</v>
      </c>
    </row>
    <row r="2756" spans="1:4" x14ac:dyDescent="0.35">
      <c r="A2756" t="s">
        <v>2757</v>
      </c>
      <c r="B2756" s="9">
        <v>204175555</v>
      </c>
      <c r="C2756" t="s">
        <v>2757</v>
      </c>
      <c r="D2756" s="5">
        <v>3.7700000000000138</v>
      </c>
    </row>
    <row r="2757" spans="1:4" x14ac:dyDescent="0.35">
      <c r="A2757" t="s">
        <v>2758</v>
      </c>
      <c r="B2757" s="9">
        <v>1404028371</v>
      </c>
      <c r="C2757" t="s">
        <v>2758</v>
      </c>
      <c r="D2757" s="5">
        <v>0.7200000000000415</v>
      </c>
    </row>
    <row r="2758" spans="1:4" x14ac:dyDescent="0.35">
      <c r="A2758" t="s">
        <v>2759</v>
      </c>
      <c r="B2758" s="9">
        <v>2965116288</v>
      </c>
      <c r="C2758" t="s">
        <v>2759</v>
      </c>
      <c r="D2758" s="5">
        <v>-2.1200000000000614</v>
      </c>
    </row>
    <row r="2759" spans="1:4" x14ac:dyDescent="0.35">
      <c r="A2759" t="s">
        <v>2760</v>
      </c>
      <c r="B2759" s="9">
        <v>8397451461</v>
      </c>
      <c r="C2759" t="s">
        <v>2760</v>
      </c>
      <c r="D2759" s="5">
        <v>1.4999999999998579</v>
      </c>
    </row>
    <row r="2760" spans="1:4" x14ac:dyDescent="0.35">
      <c r="A2760" t="s">
        <v>2761</v>
      </c>
      <c r="B2760" s="9">
        <v>461022409</v>
      </c>
      <c r="C2760" t="s">
        <v>2761</v>
      </c>
      <c r="D2760" s="5">
        <v>-5.9999999999998721E-2</v>
      </c>
    </row>
    <row r="2761" spans="1:4" x14ac:dyDescent="0.35">
      <c r="A2761" t="s">
        <v>2762</v>
      </c>
      <c r="B2761" s="9">
        <v>287875713</v>
      </c>
      <c r="C2761" t="s">
        <v>2762</v>
      </c>
      <c r="D2761" s="5">
        <v>4.0000000000003588E-2</v>
      </c>
    </row>
    <row r="2762" spans="1:4" x14ac:dyDescent="0.35">
      <c r="A2762" t="s">
        <v>2763</v>
      </c>
      <c r="B2762" s="9">
        <v>1649979003</v>
      </c>
      <c r="C2762" t="s">
        <v>2763</v>
      </c>
      <c r="D2762" s="5">
        <v>-1.2500000000000462</v>
      </c>
    </row>
    <row r="2763" spans="1:4" x14ac:dyDescent="0.35">
      <c r="A2763" t="s">
        <v>2764</v>
      </c>
      <c r="B2763" s="9">
        <v>3760228298</v>
      </c>
      <c r="C2763" t="s">
        <v>2764</v>
      </c>
      <c r="D2763" s="5">
        <v>-3.2999999999999972</v>
      </c>
    </row>
    <row r="2764" spans="1:4" x14ac:dyDescent="0.35">
      <c r="A2764" t="s">
        <v>2765</v>
      </c>
      <c r="B2764" s="9">
        <v>18662449356</v>
      </c>
      <c r="C2764" t="s">
        <v>2765</v>
      </c>
      <c r="D2764" s="5">
        <v>-12.549999999999983</v>
      </c>
    </row>
    <row r="2765" spans="1:4" x14ac:dyDescent="0.35">
      <c r="A2765" t="s">
        <v>2766</v>
      </c>
      <c r="B2765" s="9">
        <v>13732960</v>
      </c>
      <c r="C2765" t="s">
        <v>2766</v>
      </c>
      <c r="D2765" s="5">
        <v>-0.97000000000000242</v>
      </c>
    </row>
    <row r="2766" spans="1:4" x14ac:dyDescent="0.35">
      <c r="A2766" t="s">
        <v>2767</v>
      </c>
      <c r="B2766" s="9">
        <v>61423464</v>
      </c>
      <c r="C2766" t="s">
        <v>2767</v>
      </c>
      <c r="D2766" s="5">
        <v>-1.0699999999999914</v>
      </c>
    </row>
    <row r="2767" spans="1:4" x14ac:dyDescent="0.35">
      <c r="A2767" t="s">
        <v>2768</v>
      </c>
      <c r="B2767" s="9">
        <v>25987953540</v>
      </c>
      <c r="C2767" t="s">
        <v>2768</v>
      </c>
      <c r="D2767" s="5">
        <v>0.34000000000000519</v>
      </c>
    </row>
    <row r="2768" spans="1:4" x14ac:dyDescent="0.35">
      <c r="A2768" t="s">
        <v>2769</v>
      </c>
      <c r="B2768" s="9">
        <v>3351649</v>
      </c>
      <c r="C2768" t="s">
        <v>2769</v>
      </c>
      <c r="D2768" s="5">
        <v>2.2900000000000134</v>
      </c>
    </row>
    <row r="2769" spans="1:4" x14ac:dyDescent="0.35">
      <c r="A2769" t="s">
        <v>2770</v>
      </c>
      <c r="B2769" s="9">
        <v>10778006760</v>
      </c>
      <c r="C2769" t="s">
        <v>2770</v>
      </c>
      <c r="D2769" s="5">
        <v>-0.90000000000001457</v>
      </c>
    </row>
    <row r="2770" spans="1:4" x14ac:dyDescent="0.35">
      <c r="A2770" t="s">
        <v>2771</v>
      </c>
      <c r="B2770" s="9">
        <v>11803857448</v>
      </c>
      <c r="C2770" t="s">
        <v>2771</v>
      </c>
      <c r="D2770" s="5">
        <v>3.5999999999999766</v>
      </c>
    </row>
    <row r="2771" spans="1:4" x14ac:dyDescent="0.35">
      <c r="A2771" t="s">
        <v>2772</v>
      </c>
      <c r="B2771" s="9">
        <v>1163867200</v>
      </c>
      <c r="C2771" t="s">
        <v>2772</v>
      </c>
      <c r="D2771" s="5">
        <v>0.11000000000007049</v>
      </c>
    </row>
    <row r="2772" spans="1:4" x14ac:dyDescent="0.35">
      <c r="A2772" t="s">
        <v>2773</v>
      </c>
      <c r="B2772" s="9">
        <v>23645853</v>
      </c>
      <c r="C2772" t="s">
        <v>2773</v>
      </c>
      <c r="D2772" s="5">
        <v>-0.32999999999999119</v>
      </c>
    </row>
    <row r="2773" spans="1:4" x14ac:dyDescent="0.35">
      <c r="A2773" t="s">
        <v>2774</v>
      </c>
      <c r="B2773" s="9">
        <v>137984006</v>
      </c>
      <c r="C2773" t="s">
        <v>2774</v>
      </c>
      <c r="D2773" s="5">
        <v>2.9999999999930083E-2</v>
      </c>
    </row>
    <row r="2774" spans="1:4" x14ac:dyDescent="0.35">
      <c r="A2774" t="s">
        <v>2775</v>
      </c>
      <c r="B2774" s="9">
        <v>165945402</v>
      </c>
      <c r="C2774" t="s">
        <v>2775</v>
      </c>
      <c r="D2774" s="5">
        <v>2.1199999999999477</v>
      </c>
    </row>
    <row r="2775" spans="1:4" x14ac:dyDescent="0.35">
      <c r="A2775" t="s">
        <v>2776</v>
      </c>
      <c r="B2775" s="9">
        <v>898491</v>
      </c>
      <c r="C2775" t="s">
        <v>2776</v>
      </c>
      <c r="D2775" s="5">
        <v>13.109999999999976</v>
      </c>
    </row>
    <row r="2776" spans="1:4" x14ac:dyDescent="0.35">
      <c r="A2776" t="s">
        <v>2777</v>
      </c>
      <c r="B2776" s="9">
        <v>459664665</v>
      </c>
      <c r="C2776" t="s">
        <v>2777</v>
      </c>
      <c r="D2776" s="5">
        <v>1.7900000000000063</v>
      </c>
    </row>
    <row r="2777" spans="1:4" x14ac:dyDescent="0.35">
      <c r="A2777" t="s">
        <v>2778</v>
      </c>
      <c r="B2777" s="9">
        <v>140615184</v>
      </c>
      <c r="C2777" t="s">
        <v>2778</v>
      </c>
      <c r="D2777" s="5">
        <v>0.36000000000007049</v>
      </c>
    </row>
    <row r="2778" spans="1:4" x14ac:dyDescent="0.35">
      <c r="A2778" t="s">
        <v>2779</v>
      </c>
      <c r="B2778" s="9">
        <v>80657091</v>
      </c>
      <c r="C2778" t="s">
        <v>2779</v>
      </c>
      <c r="D2778" s="5">
        <v>4.2999999999999972</v>
      </c>
    </row>
    <row r="2779" spans="1:4" x14ac:dyDescent="0.35">
      <c r="A2779" t="s">
        <v>2780</v>
      </c>
      <c r="B2779" s="9">
        <v>12475277899</v>
      </c>
      <c r="C2779" t="s">
        <v>2780</v>
      </c>
      <c r="D2779" s="5">
        <v>10.819999999999922</v>
      </c>
    </row>
    <row r="2780" spans="1:4" x14ac:dyDescent="0.35">
      <c r="A2780" t="s">
        <v>2781</v>
      </c>
      <c r="B2780" s="9">
        <v>3334688949</v>
      </c>
      <c r="C2780" t="s">
        <v>2781</v>
      </c>
      <c r="D2780" s="5">
        <v>15.580000000000027</v>
      </c>
    </row>
    <row r="2781" spans="1:4" x14ac:dyDescent="0.35">
      <c r="A2781" t="s">
        <v>2782</v>
      </c>
      <c r="B2781" s="9">
        <v>5929590</v>
      </c>
      <c r="C2781" t="s">
        <v>2782</v>
      </c>
      <c r="D2781" s="5">
        <v>0.13999999999999879</v>
      </c>
    </row>
    <row r="2782" spans="1:4" x14ac:dyDescent="0.35">
      <c r="A2782" t="s">
        <v>2783</v>
      </c>
      <c r="B2782" s="9">
        <v>175964458</v>
      </c>
      <c r="C2782" t="s">
        <v>2783</v>
      </c>
      <c r="D2782" s="5">
        <v>0.51999999999996049</v>
      </c>
    </row>
    <row r="2783" spans="1:4" x14ac:dyDescent="0.35">
      <c r="A2783" t="s">
        <v>2784</v>
      </c>
      <c r="B2783" s="9">
        <v>3610218073</v>
      </c>
      <c r="C2783" t="s">
        <v>2784</v>
      </c>
      <c r="D2783" s="5">
        <v>-0.27999999999999936</v>
      </c>
    </row>
    <row r="2784" spans="1:4" x14ac:dyDescent="0.35">
      <c r="A2784" t="s">
        <v>2785</v>
      </c>
      <c r="B2784" s="9">
        <v>2558996053</v>
      </c>
      <c r="C2784" t="s">
        <v>2785</v>
      </c>
      <c r="D2784" s="5">
        <v>0.22999999999996135</v>
      </c>
    </row>
    <row r="2785" spans="1:4" x14ac:dyDescent="0.35">
      <c r="A2785" t="s">
        <v>2786</v>
      </c>
      <c r="B2785" s="9">
        <v>1109803302</v>
      </c>
      <c r="C2785" t="s">
        <v>2786</v>
      </c>
      <c r="D2785" s="5">
        <v>-1.7600000000000087</v>
      </c>
    </row>
    <row r="2786" spans="1:4" x14ac:dyDescent="0.35">
      <c r="A2786" t="s">
        <v>2787</v>
      </c>
      <c r="B2786" s="9">
        <v>56302523</v>
      </c>
      <c r="C2786" t="s">
        <v>2787</v>
      </c>
      <c r="D2786" s="5">
        <v>3.9999999999995595E-2</v>
      </c>
    </row>
    <row r="2787" spans="1:4" x14ac:dyDescent="0.35">
      <c r="A2787" t="s">
        <v>2788</v>
      </c>
      <c r="B2787" s="9">
        <v>309376166</v>
      </c>
      <c r="C2787" t="s">
        <v>2788</v>
      </c>
      <c r="D2787" s="5">
        <v>2.2000000000000135</v>
      </c>
    </row>
    <row r="2788" spans="1:4" x14ac:dyDescent="0.35">
      <c r="A2788" t="s">
        <v>2789</v>
      </c>
      <c r="B2788" s="9">
        <v>19432840522</v>
      </c>
      <c r="C2788" t="s">
        <v>2789</v>
      </c>
      <c r="D2788" s="5">
        <v>0.39999999999999947</v>
      </c>
    </row>
    <row r="2789" spans="1:4" x14ac:dyDescent="0.35">
      <c r="A2789" t="s">
        <v>2790</v>
      </c>
      <c r="B2789" s="9">
        <v>2336902299</v>
      </c>
      <c r="C2789" t="s">
        <v>2790</v>
      </c>
      <c r="D2789" s="5">
        <v>-3.609999999999971</v>
      </c>
    </row>
    <row r="2790" spans="1:4" x14ac:dyDescent="0.35">
      <c r="A2790" t="s">
        <v>2791</v>
      </c>
      <c r="B2790" s="9">
        <v>2094783907</v>
      </c>
      <c r="C2790" t="s">
        <v>2791</v>
      </c>
      <c r="D2790" s="5">
        <v>0.35999999999999233</v>
      </c>
    </row>
    <row r="2791" spans="1:4" x14ac:dyDescent="0.35">
      <c r="A2791" t="s">
        <v>2792</v>
      </c>
      <c r="B2791" s="9">
        <v>50022955</v>
      </c>
      <c r="C2791" t="s">
        <v>2792</v>
      </c>
      <c r="D2791" s="5">
        <v>-0.25999999999999979</v>
      </c>
    </row>
    <row r="2792" spans="1:4" x14ac:dyDescent="0.35">
      <c r="A2792" t="s">
        <v>2793</v>
      </c>
      <c r="B2792" s="9">
        <v>53409794</v>
      </c>
      <c r="C2792" t="s">
        <v>2793</v>
      </c>
      <c r="D2792" s="5">
        <v>2.5700000000000323</v>
      </c>
    </row>
    <row r="2793" spans="1:4" x14ac:dyDescent="0.35">
      <c r="A2793" t="s">
        <v>2794</v>
      </c>
      <c r="B2793" s="9">
        <v>51153428832</v>
      </c>
      <c r="C2793" t="s">
        <v>2794</v>
      </c>
      <c r="D2793" s="5">
        <v>-0.75000000000002132</v>
      </c>
    </row>
    <row r="2794" spans="1:4" x14ac:dyDescent="0.35">
      <c r="A2794" t="s">
        <v>2795</v>
      </c>
      <c r="B2794" s="9">
        <v>273176481</v>
      </c>
      <c r="C2794" t="s">
        <v>2795</v>
      </c>
      <c r="D2794" s="5">
        <v>-5.7799999999999585</v>
      </c>
    </row>
    <row r="2795" spans="1:4" x14ac:dyDescent="0.35">
      <c r="A2795" t="s">
        <v>2796</v>
      </c>
      <c r="B2795" s="9">
        <v>35018448</v>
      </c>
      <c r="C2795" t="s">
        <v>2796</v>
      </c>
      <c r="D2795" s="5">
        <v>4.5899999999999963</v>
      </c>
    </row>
    <row r="2796" spans="1:4" x14ac:dyDescent="0.35">
      <c r="A2796" t="s">
        <v>2797</v>
      </c>
      <c r="B2796" s="9">
        <v>30014687</v>
      </c>
      <c r="C2796" t="s">
        <v>2797</v>
      </c>
      <c r="D2796" s="5">
        <v>-4.5199999999999712</v>
      </c>
    </row>
    <row r="2797" spans="1:4" x14ac:dyDescent="0.35">
      <c r="A2797" t="s">
        <v>2798</v>
      </c>
      <c r="B2797" s="9">
        <v>12844761976</v>
      </c>
      <c r="C2797" t="s">
        <v>2798</v>
      </c>
      <c r="D2797" s="5">
        <v>0.13999999999999879</v>
      </c>
    </row>
    <row r="2798" spans="1:4" x14ac:dyDescent="0.35">
      <c r="A2798" t="s">
        <v>2799</v>
      </c>
      <c r="B2798" s="9">
        <v>538878151</v>
      </c>
      <c r="C2798" t="s">
        <v>2799</v>
      </c>
      <c r="D2798" s="5">
        <v>-6.9999999999993179E-2</v>
      </c>
    </row>
    <row r="2799" spans="1:4" x14ac:dyDescent="0.35">
      <c r="A2799" t="s">
        <v>2800</v>
      </c>
      <c r="B2799" s="9">
        <v>306020</v>
      </c>
      <c r="C2799" t="s">
        <v>2800</v>
      </c>
      <c r="D2799" s="5">
        <v>1.7799999999999958</v>
      </c>
    </row>
    <row r="2800" spans="1:4" x14ac:dyDescent="0.35">
      <c r="A2800" t="s">
        <v>2801</v>
      </c>
      <c r="B2800" s="9">
        <v>901769756</v>
      </c>
      <c r="C2800" t="s">
        <v>2801</v>
      </c>
      <c r="D2800" s="5">
        <v>-2.1100000000000279</v>
      </c>
    </row>
    <row r="2801" spans="1:4" x14ac:dyDescent="0.35">
      <c r="A2801" t="s">
        <v>2802</v>
      </c>
      <c r="B2801" s="9">
        <v>123595334</v>
      </c>
      <c r="C2801" t="s">
        <v>2802</v>
      </c>
      <c r="D2801" s="5">
        <v>-0.49999999999998579</v>
      </c>
    </row>
    <row r="2802" spans="1:4" x14ac:dyDescent="0.35">
      <c r="A2802" t="s">
        <v>2803</v>
      </c>
      <c r="B2802" s="9">
        <v>5751961637</v>
      </c>
      <c r="C2802" t="s">
        <v>2803</v>
      </c>
      <c r="D2802" s="5">
        <v>-0.40000000000000213</v>
      </c>
    </row>
    <row r="2803" spans="1:4" x14ac:dyDescent="0.35">
      <c r="A2803" t="s">
        <v>2804</v>
      </c>
      <c r="B2803" s="9">
        <v>531663471</v>
      </c>
      <c r="C2803" t="s">
        <v>2804</v>
      </c>
      <c r="D2803" s="5">
        <v>-0.69000000000001194</v>
      </c>
    </row>
    <row r="2804" spans="1:4" x14ac:dyDescent="0.35">
      <c r="A2804" t="s">
        <v>2805</v>
      </c>
      <c r="B2804" s="9">
        <v>147349358</v>
      </c>
      <c r="C2804" t="s">
        <v>2805</v>
      </c>
      <c r="D2804" s="5">
        <v>0.10000000000000142</v>
      </c>
    </row>
    <row r="2805" spans="1:4" x14ac:dyDescent="0.35">
      <c r="A2805" t="s">
        <v>2806</v>
      </c>
      <c r="B2805" s="9">
        <v>754131659</v>
      </c>
      <c r="C2805" t="s">
        <v>2806</v>
      </c>
      <c r="D2805" s="5">
        <v>-3.1299999999999919</v>
      </c>
    </row>
    <row r="2806" spans="1:4" x14ac:dyDescent="0.35">
      <c r="A2806" t="s">
        <v>2807</v>
      </c>
      <c r="B2806" s="9">
        <v>172726267</v>
      </c>
      <c r="C2806" t="s">
        <v>2807</v>
      </c>
      <c r="D2806" s="5">
        <v>2.640000000000029</v>
      </c>
    </row>
    <row r="2807" spans="1:4" x14ac:dyDescent="0.35">
      <c r="A2807" t="s">
        <v>2808</v>
      </c>
      <c r="B2807" s="9">
        <v>9122805540</v>
      </c>
      <c r="C2807" t="s">
        <v>2808</v>
      </c>
      <c r="D2807" s="5">
        <v>5.7699999999999747</v>
      </c>
    </row>
    <row r="2808" spans="1:4" x14ac:dyDescent="0.35">
      <c r="A2808" t="s">
        <v>2809</v>
      </c>
      <c r="B2808" s="9">
        <v>1338928957</v>
      </c>
      <c r="C2808" t="s">
        <v>2809</v>
      </c>
      <c r="D2808" s="5">
        <v>0.28999999999998849</v>
      </c>
    </row>
    <row r="2809" spans="1:4" x14ac:dyDescent="0.35">
      <c r="A2809" t="s">
        <v>2810</v>
      </c>
      <c r="B2809" s="9">
        <v>3225228</v>
      </c>
      <c r="C2809" t="s">
        <v>2810</v>
      </c>
      <c r="D2809" s="5">
        <v>-1.2899999999999956</v>
      </c>
    </row>
    <row r="2810" spans="1:4" x14ac:dyDescent="0.35">
      <c r="A2810" t="s">
        <v>2811</v>
      </c>
      <c r="B2810" s="9">
        <v>256391239</v>
      </c>
      <c r="C2810" t="s">
        <v>2811</v>
      </c>
      <c r="D2810" s="5">
        <v>0.15999999999999126</v>
      </c>
    </row>
    <row r="2811" spans="1:4" x14ac:dyDescent="0.35">
      <c r="A2811" t="s">
        <v>2812</v>
      </c>
      <c r="B2811" s="9">
        <v>1963039479</v>
      </c>
      <c r="C2811" t="s">
        <v>2812</v>
      </c>
      <c r="D2811" s="5">
        <v>0.66999999999999726</v>
      </c>
    </row>
    <row r="2812" spans="1:4" x14ac:dyDescent="0.35">
      <c r="A2812" t="s">
        <v>2813</v>
      </c>
      <c r="B2812" s="9">
        <v>536448198</v>
      </c>
      <c r="C2812" t="s">
        <v>2813</v>
      </c>
      <c r="D2812" s="5">
        <v>-2.6899999999999409</v>
      </c>
    </row>
    <row r="2813" spans="1:4" x14ac:dyDescent="0.35">
      <c r="A2813" t="s">
        <v>2814</v>
      </c>
      <c r="B2813" s="9">
        <v>217027171329</v>
      </c>
      <c r="C2813" t="s">
        <v>2814</v>
      </c>
      <c r="D2813" s="5">
        <v>0.94000000000006168</v>
      </c>
    </row>
    <row r="2814" spans="1:4" x14ac:dyDescent="0.35">
      <c r="A2814" t="s">
        <v>2815</v>
      </c>
      <c r="B2814" s="9">
        <v>1374227997</v>
      </c>
      <c r="C2814" t="s">
        <v>2815</v>
      </c>
      <c r="D2814" s="5">
        <v>0.39999999999997016</v>
      </c>
    </row>
    <row r="2815" spans="1:4" x14ac:dyDescent="0.35">
      <c r="A2815" t="s">
        <v>2816</v>
      </c>
      <c r="B2815" s="9">
        <v>16213871750</v>
      </c>
      <c r="C2815" t="s">
        <v>2816</v>
      </c>
      <c r="D2815" s="5">
        <v>5.3299999999999912</v>
      </c>
    </row>
    <row r="2816" spans="1:4" x14ac:dyDescent="0.35">
      <c r="A2816" t="s">
        <v>2817</v>
      </c>
      <c r="B2816" s="9">
        <v>30184655</v>
      </c>
      <c r="C2816" t="s">
        <v>2817</v>
      </c>
      <c r="D2816" s="5">
        <v>0.21999999999998465</v>
      </c>
    </row>
    <row r="2817" spans="1:4" x14ac:dyDescent="0.35">
      <c r="A2817" t="s">
        <v>2818</v>
      </c>
      <c r="B2817" s="9">
        <v>1001735053</v>
      </c>
      <c r="C2817" t="s">
        <v>2818</v>
      </c>
      <c r="D2817" s="5">
        <v>12.480000000000032</v>
      </c>
    </row>
    <row r="2818" spans="1:4" x14ac:dyDescent="0.35">
      <c r="A2818" t="s">
        <v>2819</v>
      </c>
      <c r="B2818" s="9">
        <v>663797842</v>
      </c>
      <c r="C2818" t="s">
        <v>2819</v>
      </c>
      <c r="D2818" s="5">
        <v>0.28000000000000469</v>
      </c>
    </row>
    <row r="2819" spans="1:4" x14ac:dyDescent="0.35">
      <c r="A2819" t="s">
        <v>2820</v>
      </c>
      <c r="B2819" s="9">
        <v>351100436</v>
      </c>
      <c r="C2819" t="s">
        <v>2820</v>
      </c>
      <c r="D2819" s="5">
        <v>-12.350000000000108</v>
      </c>
    </row>
    <row r="2820" spans="1:4" x14ac:dyDescent="0.35">
      <c r="A2820" t="s">
        <v>2821</v>
      </c>
      <c r="B2820" s="9">
        <v>600982915</v>
      </c>
      <c r="C2820" t="s">
        <v>2821</v>
      </c>
      <c r="D2820" s="5">
        <v>1.5800000000000161</v>
      </c>
    </row>
    <row r="2821" spans="1:4" x14ac:dyDescent="0.35">
      <c r="A2821" t="s">
        <v>2822</v>
      </c>
      <c r="B2821" s="9">
        <v>105527362</v>
      </c>
      <c r="C2821" t="s">
        <v>2822</v>
      </c>
      <c r="D2821" s="5">
        <v>-4.2299999999999951</v>
      </c>
    </row>
    <row r="2822" spans="1:4" x14ac:dyDescent="0.35">
      <c r="A2822" t="s">
        <v>2823</v>
      </c>
      <c r="B2822" s="9">
        <v>68075494</v>
      </c>
      <c r="C2822" t="s">
        <v>2823</v>
      </c>
      <c r="D2822" s="5">
        <v>4.4899999999999736</v>
      </c>
    </row>
    <row r="2823" spans="1:4" x14ac:dyDescent="0.35">
      <c r="A2823" t="s">
        <v>2824</v>
      </c>
      <c r="B2823" s="9">
        <v>194161309</v>
      </c>
      <c r="C2823" t="s">
        <v>2824</v>
      </c>
      <c r="D2823" s="5">
        <v>0.42999999999997129</v>
      </c>
    </row>
    <row r="2824" spans="1:4" x14ac:dyDescent="0.35">
      <c r="A2824" t="s">
        <v>2825</v>
      </c>
      <c r="B2824" s="9">
        <v>4902165135</v>
      </c>
      <c r="C2824" t="s">
        <v>2825</v>
      </c>
      <c r="D2824" s="5">
        <v>7.0000000000003837E-2</v>
      </c>
    </row>
    <row r="2825" spans="1:4" x14ac:dyDescent="0.35">
      <c r="A2825" t="s">
        <v>2826</v>
      </c>
      <c r="B2825" s="9">
        <v>11334890991</v>
      </c>
      <c r="C2825" t="s">
        <v>2826</v>
      </c>
      <c r="D2825" s="5">
        <v>-7.0000000000003837E-2</v>
      </c>
    </row>
    <row r="2826" spans="1:4" x14ac:dyDescent="0.35">
      <c r="A2826" t="s">
        <v>2827</v>
      </c>
      <c r="B2826" s="9">
        <v>1421928909</v>
      </c>
      <c r="C2826" t="s">
        <v>2827</v>
      </c>
      <c r="D2826" s="5">
        <v>0.11000000000000121</v>
      </c>
    </row>
    <row r="2827" spans="1:4" x14ac:dyDescent="0.35">
      <c r="A2827" t="s">
        <v>2828</v>
      </c>
      <c r="B2827" s="9">
        <v>14611814</v>
      </c>
      <c r="C2827" t="s">
        <v>2828</v>
      </c>
      <c r="D2827" s="5">
        <v>-4.9999999999997158E-2</v>
      </c>
    </row>
    <row r="2828" spans="1:4" x14ac:dyDescent="0.35">
      <c r="A2828" t="s">
        <v>2829</v>
      </c>
      <c r="B2828" s="9">
        <v>74433666</v>
      </c>
      <c r="C2828" t="s">
        <v>2829</v>
      </c>
      <c r="D2828" s="5">
        <v>2.5699999999999719</v>
      </c>
    </row>
    <row r="2829" spans="1:4" x14ac:dyDescent="0.35">
      <c r="A2829" t="s">
        <v>2830</v>
      </c>
      <c r="B2829" s="9">
        <v>11369637</v>
      </c>
      <c r="C2829" t="s">
        <v>2830</v>
      </c>
      <c r="D2829" s="5">
        <v>-1.3799999999997681</v>
      </c>
    </row>
    <row r="2830" spans="1:4" x14ac:dyDescent="0.35">
      <c r="A2830" t="s">
        <v>2831</v>
      </c>
      <c r="B2830" s="9">
        <v>3328978206</v>
      </c>
      <c r="C2830" t="s">
        <v>2831</v>
      </c>
      <c r="D2830" s="5">
        <v>-3.4299999999999642</v>
      </c>
    </row>
    <row r="2831" spans="1:4" x14ac:dyDescent="0.35">
      <c r="A2831" t="s">
        <v>2832</v>
      </c>
      <c r="B2831" s="9">
        <v>573711681</v>
      </c>
      <c r="C2831" t="s">
        <v>2832</v>
      </c>
      <c r="D2831" s="5">
        <v>-1.1000000000000867</v>
      </c>
    </row>
    <row r="2832" spans="1:4" x14ac:dyDescent="0.35">
      <c r="A2832" t="s">
        <v>2833</v>
      </c>
      <c r="B2832" s="9">
        <v>66348061</v>
      </c>
      <c r="C2832" t="s">
        <v>2833</v>
      </c>
      <c r="D2832" s="5">
        <v>-0.54000000000000448</v>
      </c>
    </row>
    <row r="2833" spans="1:4" x14ac:dyDescent="0.35">
      <c r="A2833" t="s">
        <v>2834</v>
      </c>
      <c r="B2833" s="9">
        <v>134752975</v>
      </c>
      <c r="C2833" t="s">
        <v>2834</v>
      </c>
      <c r="D2833" s="5">
        <v>1.5400000000000418</v>
      </c>
    </row>
    <row r="2834" spans="1:4" x14ac:dyDescent="0.35">
      <c r="A2834" t="s">
        <v>2835</v>
      </c>
      <c r="B2834" s="9">
        <v>1439628</v>
      </c>
      <c r="C2834" t="s">
        <v>2835</v>
      </c>
      <c r="D2834" s="5">
        <v>8.7300000000000111</v>
      </c>
    </row>
    <row r="2835" spans="1:4" x14ac:dyDescent="0.35">
      <c r="A2835" t="s">
        <v>2836</v>
      </c>
      <c r="B2835" s="9">
        <v>28366180823</v>
      </c>
      <c r="C2835" t="s">
        <v>2836</v>
      </c>
      <c r="D2835" s="5">
        <v>1.8200000000000998</v>
      </c>
    </row>
    <row r="2836" spans="1:4" x14ac:dyDescent="0.35">
      <c r="A2836" t="s">
        <v>2837</v>
      </c>
      <c r="B2836" s="9">
        <v>679167782</v>
      </c>
      <c r="C2836" t="s">
        <v>2837</v>
      </c>
      <c r="D2836" s="5">
        <v>1.000000000000334E-2</v>
      </c>
    </row>
    <row r="2837" spans="1:4" x14ac:dyDescent="0.35">
      <c r="A2837" t="s">
        <v>2838</v>
      </c>
      <c r="B2837" s="9">
        <v>378122791</v>
      </c>
      <c r="C2837" t="s">
        <v>2838</v>
      </c>
      <c r="D2837" s="5">
        <v>-3.9999999999994706E-2</v>
      </c>
    </row>
    <row r="2838" spans="1:4" x14ac:dyDescent="0.35">
      <c r="A2838" t="s">
        <v>2839</v>
      </c>
      <c r="B2838" s="9">
        <v>488802743</v>
      </c>
      <c r="C2838" t="s">
        <v>2839</v>
      </c>
      <c r="D2838" s="5">
        <v>-0.94999999999999307</v>
      </c>
    </row>
    <row r="2839" spans="1:4" x14ac:dyDescent="0.35">
      <c r="A2839" t="s">
        <v>2840</v>
      </c>
      <c r="B2839" s="9">
        <v>4064019473</v>
      </c>
      <c r="C2839" t="s">
        <v>2840</v>
      </c>
      <c r="D2839" s="5">
        <v>0.24000000000000199</v>
      </c>
    </row>
    <row r="2840" spans="1:4" x14ac:dyDescent="0.35">
      <c r="A2840" t="s">
        <v>2841</v>
      </c>
      <c r="B2840" s="9">
        <v>30849698</v>
      </c>
      <c r="C2840" t="s">
        <v>2841</v>
      </c>
      <c r="D2840" s="5">
        <v>62.400000000000659</v>
      </c>
    </row>
    <row r="2841" spans="1:4" x14ac:dyDescent="0.35">
      <c r="A2841" t="s">
        <v>2842</v>
      </c>
      <c r="B2841" s="9">
        <v>48349080</v>
      </c>
      <c r="C2841" t="s">
        <v>2842</v>
      </c>
      <c r="D2841" s="5">
        <v>0.13000000000000433</v>
      </c>
    </row>
    <row r="2842" spans="1:4" x14ac:dyDescent="0.35">
      <c r="A2842" t="s">
        <v>2843</v>
      </c>
      <c r="B2842" s="9">
        <v>4694923</v>
      </c>
      <c r="C2842" t="s">
        <v>2843</v>
      </c>
      <c r="D2842" s="5">
        <v>3.5999999999999943</v>
      </c>
    </row>
    <row r="2843" spans="1:4" x14ac:dyDescent="0.35">
      <c r="A2843" t="s">
        <v>2844</v>
      </c>
      <c r="B2843" s="9">
        <v>46358343</v>
      </c>
      <c r="C2843" t="s">
        <v>2844</v>
      </c>
      <c r="D2843" s="5">
        <v>1.9999999999978257E-2</v>
      </c>
    </row>
    <row r="2844" spans="1:4" x14ac:dyDescent="0.35">
      <c r="A2844" t="s">
        <v>2845</v>
      </c>
      <c r="B2844" s="9">
        <v>4099131543</v>
      </c>
      <c r="C2844" t="s">
        <v>2845</v>
      </c>
      <c r="D2844" s="5">
        <v>8.4700000000000699</v>
      </c>
    </row>
    <row r="2845" spans="1:4" x14ac:dyDescent="0.35">
      <c r="A2845" t="s">
        <v>2846</v>
      </c>
      <c r="B2845" s="9">
        <v>511497148</v>
      </c>
      <c r="C2845" t="s">
        <v>2846</v>
      </c>
      <c r="D2845" s="5">
        <v>-0.75999999999998735</v>
      </c>
    </row>
    <row r="2846" spans="1:4" x14ac:dyDescent="0.35">
      <c r="A2846" t="s">
        <v>2847</v>
      </c>
      <c r="B2846" s="9">
        <v>12718081</v>
      </c>
      <c r="C2846" t="s">
        <v>2847</v>
      </c>
      <c r="D2846" s="5">
        <v>0.47000000000000242</v>
      </c>
    </row>
    <row r="2847" spans="1:4" x14ac:dyDescent="0.35">
      <c r="A2847" t="s">
        <v>2848</v>
      </c>
      <c r="B2847" s="9">
        <v>159379192</v>
      </c>
      <c r="C2847" t="s">
        <v>2848</v>
      </c>
      <c r="D2847" s="5">
        <v>-1.8900000000000929</v>
      </c>
    </row>
    <row r="2848" spans="1:4" x14ac:dyDescent="0.35">
      <c r="A2848" t="s">
        <v>2849</v>
      </c>
      <c r="B2848" s="9">
        <v>20797375</v>
      </c>
      <c r="C2848" t="s">
        <v>2849</v>
      </c>
      <c r="D2848" s="5">
        <v>6.7400000000000091</v>
      </c>
    </row>
    <row r="2849" spans="1:4" x14ac:dyDescent="0.35">
      <c r="A2849" t="s">
        <v>2850</v>
      </c>
      <c r="B2849" s="9">
        <v>910463053</v>
      </c>
      <c r="C2849" t="s">
        <v>2850</v>
      </c>
      <c r="D2849" s="5">
        <v>2.9300000000000495</v>
      </c>
    </row>
    <row r="2850" spans="1:4" x14ac:dyDescent="0.35">
      <c r="A2850" t="s">
        <v>2851</v>
      </c>
      <c r="B2850" s="9">
        <v>58703654</v>
      </c>
      <c r="C2850" t="s">
        <v>2851</v>
      </c>
      <c r="D2850" s="5">
        <v>-2.5399999999999707</v>
      </c>
    </row>
    <row r="2851" spans="1:4" x14ac:dyDescent="0.35">
      <c r="A2851" t="s">
        <v>2852</v>
      </c>
      <c r="B2851" s="9">
        <v>29821241</v>
      </c>
      <c r="C2851" t="s">
        <v>2852</v>
      </c>
      <c r="D2851" s="5">
        <v>-0.2800000000000118</v>
      </c>
    </row>
    <row r="2852" spans="1:4" x14ac:dyDescent="0.35">
      <c r="A2852" t="s">
        <v>2853</v>
      </c>
      <c r="B2852" s="9">
        <v>270742899</v>
      </c>
      <c r="C2852" t="s">
        <v>2853</v>
      </c>
      <c r="D2852" s="5">
        <v>0.19000000000000483</v>
      </c>
    </row>
    <row r="2853" spans="1:4" x14ac:dyDescent="0.35">
      <c r="A2853" t="s">
        <v>2854</v>
      </c>
      <c r="B2853" s="9">
        <v>542415275</v>
      </c>
      <c r="C2853" t="s">
        <v>2854</v>
      </c>
      <c r="D2853" s="5">
        <v>-5.9999999999989839E-2</v>
      </c>
    </row>
    <row r="2854" spans="1:4" x14ac:dyDescent="0.35">
      <c r="A2854" t="s">
        <v>2855</v>
      </c>
      <c r="B2854" s="9">
        <v>13104028</v>
      </c>
      <c r="C2854" t="s">
        <v>2855</v>
      </c>
      <c r="D2854" s="5">
        <v>-1.099999999999989</v>
      </c>
    </row>
    <row r="2855" spans="1:4" x14ac:dyDescent="0.35">
      <c r="A2855" t="s">
        <v>2856</v>
      </c>
      <c r="B2855" s="9">
        <v>43776389</v>
      </c>
      <c r="C2855" t="s">
        <v>2856</v>
      </c>
      <c r="D2855" s="5">
        <v>7.9999999999996962E-2</v>
      </c>
    </row>
    <row r="2856" spans="1:4" x14ac:dyDescent="0.35">
      <c r="A2856" t="s">
        <v>2857</v>
      </c>
      <c r="B2856" s="9">
        <v>38051816</v>
      </c>
      <c r="C2856" t="s">
        <v>2857</v>
      </c>
      <c r="D2856" s="5">
        <v>7.5599999999994338</v>
      </c>
    </row>
    <row r="2857" spans="1:4" x14ac:dyDescent="0.35">
      <c r="A2857" t="s">
        <v>2858</v>
      </c>
      <c r="B2857" s="9">
        <v>161167989</v>
      </c>
      <c r="C2857" t="s">
        <v>2858</v>
      </c>
      <c r="D2857" s="5">
        <v>7.1400000000000077</v>
      </c>
    </row>
    <row r="2858" spans="1:4" x14ac:dyDescent="0.35">
      <c r="A2858" t="s">
        <v>2859</v>
      </c>
      <c r="B2858" s="9">
        <v>4811313</v>
      </c>
      <c r="C2858" t="s">
        <v>2859</v>
      </c>
      <c r="D2858" s="5">
        <v>0.24000000000000199</v>
      </c>
    </row>
    <row r="2859" spans="1:4" x14ac:dyDescent="0.35">
      <c r="A2859" t="s">
        <v>2860</v>
      </c>
      <c r="B2859" s="9">
        <v>71441187</v>
      </c>
      <c r="C2859" t="s">
        <v>2860</v>
      </c>
      <c r="D2859" s="5">
        <v>1.719999999999974</v>
      </c>
    </row>
    <row r="2860" spans="1:4" x14ac:dyDescent="0.35">
      <c r="A2860" t="s">
        <v>2861</v>
      </c>
      <c r="B2860" s="9">
        <v>7600638</v>
      </c>
      <c r="C2860" t="s">
        <v>2861</v>
      </c>
      <c r="D2860" s="5">
        <v>-2.6599999999999824</v>
      </c>
    </row>
    <row r="2861" spans="1:4" x14ac:dyDescent="0.35">
      <c r="A2861" t="s">
        <v>2862</v>
      </c>
      <c r="B2861" s="9">
        <v>187078927698</v>
      </c>
      <c r="C2861" t="s">
        <v>2862</v>
      </c>
      <c r="D2861" s="5">
        <v>-0.12000000000000366</v>
      </c>
    </row>
    <row r="2862" spans="1:4" x14ac:dyDescent="0.35">
      <c r="A2862" t="s">
        <v>2863</v>
      </c>
      <c r="B2862" s="9">
        <v>288860821</v>
      </c>
      <c r="C2862" t="s">
        <v>2863</v>
      </c>
      <c r="D2862" s="5">
        <v>0.79999999999998117</v>
      </c>
    </row>
    <row r="2863" spans="1:4" x14ac:dyDescent="0.35">
      <c r="A2863" t="s">
        <v>2864</v>
      </c>
      <c r="B2863" s="9">
        <v>12429185</v>
      </c>
      <c r="C2863" t="s">
        <v>2864</v>
      </c>
      <c r="D2863" s="5">
        <v>-0.81000000000010175</v>
      </c>
    </row>
    <row r="2864" spans="1:4" x14ac:dyDescent="0.35">
      <c r="A2864" t="s">
        <v>2865</v>
      </c>
      <c r="B2864" s="9">
        <v>2666172022</v>
      </c>
      <c r="C2864" t="s">
        <v>2865</v>
      </c>
      <c r="D2864" s="5">
        <v>-5.6800000000000068</v>
      </c>
    </row>
    <row r="2865" spans="1:4" x14ac:dyDescent="0.35">
      <c r="A2865" t="s">
        <v>2866</v>
      </c>
      <c r="B2865" s="9">
        <v>725161140</v>
      </c>
      <c r="C2865" t="s">
        <v>2866</v>
      </c>
      <c r="D2865" s="5">
        <v>-3.8700000000000685</v>
      </c>
    </row>
    <row r="2866" spans="1:4" x14ac:dyDescent="0.35">
      <c r="A2866" t="s">
        <v>2867</v>
      </c>
      <c r="B2866" s="9">
        <v>926528848</v>
      </c>
      <c r="C2866" t="s">
        <v>2867</v>
      </c>
      <c r="D2866" s="5">
        <v>1.0000000000001563E-2</v>
      </c>
    </row>
    <row r="2867" spans="1:4" x14ac:dyDescent="0.35">
      <c r="A2867" t="s">
        <v>2868</v>
      </c>
      <c r="B2867" s="9">
        <v>29747950</v>
      </c>
      <c r="C2867" t="s">
        <v>2868</v>
      </c>
      <c r="D2867" s="5">
        <v>0.70000000000001705</v>
      </c>
    </row>
    <row r="2868" spans="1:4" x14ac:dyDescent="0.35">
      <c r="A2868" t="s">
        <v>2869</v>
      </c>
      <c r="B2868" s="9">
        <v>2522154461</v>
      </c>
      <c r="C2868" t="s">
        <v>2869</v>
      </c>
      <c r="D2868" s="5">
        <v>-6.4400000000000013</v>
      </c>
    </row>
    <row r="2869" spans="1:4" x14ac:dyDescent="0.35">
      <c r="A2869" t="s">
        <v>2870</v>
      </c>
      <c r="B2869" s="9">
        <v>38954527</v>
      </c>
      <c r="C2869" t="s">
        <v>2870</v>
      </c>
      <c r="D2869" s="5">
        <v>-3.6199999999999761</v>
      </c>
    </row>
    <row r="2870" spans="1:4" x14ac:dyDescent="0.35">
      <c r="A2870" t="s">
        <v>2871</v>
      </c>
      <c r="B2870" s="9">
        <v>3427806288</v>
      </c>
      <c r="C2870" t="s">
        <v>2871</v>
      </c>
      <c r="D2870" s="5">
        <v>-1.9999999999996021E-2</v>
      </c>
    </row>
    <row r="2871" spans="1:4" x14ac:dyDescent="0.35">
      <c r="A2871" t="s">
        <v>2872</v>
      </c>
      <c r="B2871" s="9">
        <v>7323437844</v>
      </c>
      <c r="C2871" t="s">
        <v>2872</v>
      </c>
      <c r="D2871" s="5">
        <v>-0.28999999999996007</v>
      </c>
    </row>
    <row r="2872" spans="1:4" x14ac:dyDescent="0.35">
      <c r="A2872" t="s">
        <v>2873</v>
      </c>
      <c r="B2872" s="9">
        <v>2547742466</v>
      </c>
      <c r="C2872" t="s">
        <v>2873</v>
      </c>
      <c r="D2872" s="5">
        <v>-0.25999999999999801</v>
      </c>
    </row>
    <row r="2873" spans="1:4" x14ac:dyDescent="0.35">
      <c r="A2873" t="s">
        <v>2874</v>
      </c>
      <c r="B2873" s="9">
        <v>37381664</v>
      </c>
      <c r="C2873" t="s">
        <v>2874</v>
      </c>
      <c r="D2873" s="5">
        <v>-10.20999999999988</v>
      </c>
    </row>
    <row r="2874" spans="1:4" x14ac:dyDescent="0.35">
      <c r="A2874" t="s">
        <v>2875</v>
      </c>
      <c r="B2874" s="9">
        <v>49861211378</v>
      </c>
      <c r="C2874" t="s">
        <v>2875</v>
      </c>
      <c r="D2874" s="5">
        <v>2.5999999999999801</v>
      </c>
    </row>
    <row r="2875" spans="1:4" x14ac:dyDescent="0.35">
      <c r="A2875" t="s">
        <v>2876</v>
      </c>
      <c r="B2875" s="9">
        <v>9739765228</v>
      </c>
      <c r="C2875" t="s">
        <v>2876</v>
      </c>
      <c r="D2875" s="5">
        <v>-0.95000000000000995</v>
      </c>
    </row>
    <row r="2876" spans="1:4" x14ac:dyDescent="0.35">
      <c r="A2876" t="s">
        <v>2877</v>
      </c>
      <c r="B2876" s="9">
        <v>89950698</v>
      </c>
      <c r="C2876" t="s">
        <v>2877</v>
      </c>
      <c r="D2876" s="5">
        <v>0.38999999999998636</v>
      </c>
    </row>
    <row r="2877" spans="1:4" x14ac:dyDescent="0.35">
      <c r="A2877" t="s">
        <v>2878</v>
      </c>
      <c r="B2877" s="9">
        <v>375393301</v>
      </c>
      <c r="C2877" t="s">
        <v>2878</v>
      </c>
      <c r="D2877" s="5">
        <v>3.1199999999999193</v>
      </c>
    </row>
    <row r="2878" spans="1:4" x14ac:dyDescent="0.35">
      <c r="A2878" t="s">
        <v>2879</v>
      </c>
      <c r="B2878" s="9">
        <v>714470680</v>
      </c>
      <c r="C2878" t="s">
        <v>2879</v>
      </c>
      <c r="D2878" s="5">
        <v>-0.30999999999994543</v>
      </c>
    </row>
    <row r="2879" spans="1:4" x14ac:dyDescent="0.35">
      <c r="A2879" t="s">
        <v>2880</v>
      </c>
      <c r="B2879" s="9">
        <v>6455206</v>
      </c>
      <c r="C2879" t="s">
        <v>2880</v>
      </c>
      <c r="D2879" s="5">
        <v>-0.61000000000000298</v>
      </c>
    </row>
    <row r="2880" spans="1:4" x14ac:dyDescent="0.35">
      <c r="A2880" t="s">
        <v>2881</v>
      </c>
      <c r="B2880" s="9">
        <v>1379837495</v>
      </c>
      <c r="C2880" t="s">
        <v>2881</v>
      </c>
      <c r="D2880" s="5">
        <v>5.4799999999996771</v>
      </c>
    </row>
    <row r="2881" spans="1:4" x14ac:dyDescent="0.35">
      <c r="A2881" t="s">
        <v>2882</v>
      </c>
      <c r="B2881" s="9">
        <v>65320556</v>
      </c>
      <c r="C2881" t="s">
        <v>2882</v>
      </c>
      <c r="D2881" s="5">
        <v>0.79999999999999627</v>
      </c>
    </row>
    <row r="2882" spans="1:4" x14ac:dyDescent="0.35">
      <c r="A2882" t="s">
        <v>2883</v>
      </c>
      <c r="B2882" s="9">
        <v>52805564</v>
      </c>
      <c r="C2882" t="s">
        <v>2883</v>
      </c>
      <c r="D2882" s="5">
        <v>3.7300000000000324</v>
      </c>
    </row>
    <row r="2883" spans="1:4" x14ac:dyDescent="0.35">
      <c r="A2883" t="s">
        <v>2884</v>
      </c>
      <c r="B2883" s="9">
        <v>729467079</v>
      </c>
      <c r="C2883" t="s">
        <v>2884</v>
      </c>
      <c r="D2883" s="5">
        <v>-1.7400000000000126</v>
      </c>
    </row>
    <row r="2884" spans="1:4" x14ac:dyDescent="0.35">
      <c r="A2884" t="s">
        <v>2885</v>
      </c>
      <c r="B2884" s="9">
        <v>101882467416</v>
      </c>
      <c r="C2884" t="s">
        <v>2885</v>
      </c>
      <c r="D2884" s="5">
        <v>1.5000000000000107</v>
      </c>
    </row>
    <row r="2885" spans="1:4" x14ac:dyDescent="0.35">
      <c r="A2885" t="s">
        <v>2886</v>
      </c>
      <c r="B2885" s="9">
        <v>428394337</v>
      </c>
      <c r="C2885" t="s">
        <v>2886</v>
      </c>
      <c r="D2885" s="5">
        <v>3.8400000000000194</v>
      </c>
    </row>
    <row r="2886" spans="1:4" x14ac:dyDescent="0.35">
      <c r="A2886" t="s">
        <v>2887</v>
      </c>
      <c r="B2886" s="9">
        <v>188529810</v>
      </c>
      <c r="C2886" t="s">
        <v>2887</v>
      </c>
      <c r="D2886" s="5">
        <v>-0.43999999999997641</v>
      </c>
    </row>
    <row r="2887" spans="1:4" x14ac:dyDescent="0.35">
      <c r="A2887" t="s">
        <v>2888</v>
      </c>
      <c r="B2887" s="9">
        <v>2572881698</v>
      </c>
      <c r="C2887" t="s">
        <v>2888</v>
      </c>
      <c r="D2887" s="5">
        <v>0.66999999999998217</v>
      </c>
    </row>
    <row r="2888" spans="1:4" x14ac:dyDescent="0.35">
      <c r="A2888" t="s">
        <v>2889</v>
      </c>
      <c r="B2888" s="9">
        <v>794314</v>
      </c>
      <c r="C2888" t="s">
        <v>2889</v>
      </c>
      <c r="D2888" s="5">
        <v>-2.2900000000000027</v>
      </c>
    </row>
    <row r="2889" spans="1:4" x14ac:dyDescent="0.35">
      <c r="A2889" t="s">
        <v>2890</v>
      </c>
      <c r="B2889" s="9">
        <v>60869515</v>
      </c>
      <c r="C2889" t="s">
        <v>2890</v>
      </c>
      <c r="D2889" s="5">
        <v>2.7399999999999949</v>
      </c>
    </row>
    <row r="2890" spans="1:4" x14ac:dyDescent="0.35">
      <c r="A2890" t="s">
        <v>2891</v>
      </c>
      <c r="B2890" s="9">
        <v>19030554259</v>
      </c>
      <c r="C2890" t="s">
        <v>2891</v>
      </c>
      <c r="D2890" s="5">
        <v>0.34000000000000519</v>
      </c>
    </row>
    <row r="2891" spans="1:4" x14ac:dyDescent="0.35">
      <c r="A2891" t="s">
        <v>2892</v>
      </c>
      <c r="B2891" s="9">
        <v>1284597062</v>
      </c>
      <c r="C2891" t="s">
        <v>2892</v>
      </c>
      <c r="D2891" s="5">
        <v>1.2000000000000055</v>
      </c>
    </row>
    <row r="2892" spans="1:4" x14ac:dyDescent="0.35">
      <c r="A2892" t="s">
        <v>2893</v>
      </c>
      <c r="B2892" s="9">
        <v>47445170</v>
      </c>
      <c r="C2892" t="s">
        <v>2893</v>
      </c>
      <c r="D2892" s="5">
        <v>0.4199999999999946</v>
      </c>
    </row>
    <row r="2893" spans="1:4" x14ac:dyDescent="0.35">
      <c r="A2893" t="s">
        <v>2894</v>
      </c>
      <c r="B2893" s="9">
        <v>41788143</v>
      </c>
      <c r="C2893" t="s">
        <v>2894</v>
      </c>
      <c r="D2893" s="5">
        <v>4.5300000000000065</v>
      </c>
    </row>
    <row r="2894" spans="1:4" x14ac:dyDescent="0.35">
      <c r="A2894" t="s">
        <v>2895</v>
      </c>
      <c r="B2894" s="9">
        <v>12599964</v>
      </c>
      <c r="C2894" t="s">
        <v>2895</v>
      </c>
      <c r="D2894" s="5">
        <v>-2.1600000000001955</v>
      </c>
    </row>
    <row r="2895" spans="1:4" x14ac:dyDescent="0.35">
      <c r="A2895" t="s">
        <v>2896</v>
      </c>
      <c r="B2895" s="9">
        <v>6828629</v>
      </c>
      <c r="C2895" t="s">
        <v>2896</v>
      </c>
      <c r="D2895" s="5">
        <v>0.38000000000000433</v>
      </c>
    </row>
    <row r="2896" spans="1:4" x14ac:dyDescent="0.35">
      <c r="A2896" t="s">
        <v>2897</v>
      </c>
      <c r="B2896" s="9">
        <v>144539171</v>
      </c>
      <c r="C2896" t="s">
        <v>2897</v>
      </c>
      <c r="D2896" s="5">
        <v>-2.3200000000000003</v>
      </c>
    </row>
    <row r="2897" spans="1:4" x14ac:dyDescent="0.35">
      <c r="A2897" t="s">
        <v>2898</v>
      </c>
      <c r="B2897" s="9">
        <v>3939351089</v>
      </c>
      <c r="C2897" t="s">
        <v>2898</v>
      </c>
      <c r="D2897" s="5">
        <v>0.15999999999994685</v>
      </c>
    </row>
    <row r="2898" spans="1:4" x14ac:dyDescent="0.35">
      <c r="A2898" t="s">
        <v>2899</v>
      </c>
      <c r="B2898" s="9">
        <v>126802465</v>
      </c>
      <c r="C2898" t="s">
        <v>2899</v>
      </c>
      <c r="D2898" s="5">
        <v>-0.7099999999999973</v>
      </c>
    </row>
    <row r="2899" spans="1:4" x14ac:dyDescent="0.35">
      <c r="A2899" t="s">
        <v>2900</v>
      </c>
      <c r="B2899" s="9">
        <v>164432908</v>
      </c>
      <c r="C2899" t="s">
        <v>2900</v>
      </c>
      <c r="D2899" s="5">
        <v>0.11000000000000298</v>
      </c>
    </row>
    <row r="2900" spans="1:4" x14ac:dyDescent="0.35">
      <c r="A2900" t="s">
        <v>2901</v>
      </c>
      <c r="B2900" s="9">
        <v>522663052</v>
      </c>
      <c r="C2900" t="s">
        <v>2901</v>
      </c>
      <c r="D2900" s="5">
        <v>-0.41999999999999815</v>
      </c>
    </row>
    <row r="2901" spans="1:4" x14ac:dyDescent="0.35">
      <c r="A2901" t="s">
        <v>2902</v>
      </c>
      <c r="B2901" s="9">
        <v>2562623368</v>
      </c>
      <c r="C2901" t="s">
        <v>2902</v>
      </c>
      <c r="D2901" s="5">
        <v>-0.73999999999999844</v>
      </c>
    </row>
    <row r="2902" spans="1:4" x14ac:dyDescent="0.35">
      <c r="A2902" t="s">
        <v>2903</v>
      </c>
      <c r="B2902" s="9">
        <v>32570477511</v>
      </c>
      <c r="C2902" t="s">
        <v>2903</v>
      </c>
      <c r="D2902" s="5">
        <v>-10.289999999999949</v>
      </c>
    </row>
    <row r="2903" spans="1:4" x14ac:dyDescent="0.35">
      <c r="A2903" t="s">
        <v>2904</v>
      </c>
      <c r="B2903" s="9">
        <v>4512579590</v>
      </c>
      <c r="C2903" t="s">
        <v>2904</v>
      </c>
      <c r="D2903" s="5">
        <v>2.2999999999999972</v>
      </c>
    </row>
    <row r="2904" spans="1:4" x14ac:dyDescent="0.35">
      <c r="A2904" t="s">
        <v>2905</v>
      </c>
      <c r="B2904" s="9">
        <v>835027528</v>
      </c>
      <c r="C2904" t="s">
        <v>2905</v>
      </c>
      <c r="D2904" s="5">
        <v>0.60000000000000142</v>
      </c>
    </row>
    <row r="2905" spans="1:4" x14ac:dyDescent="0.35">
      <c r="A2905" t="s">
        <v>2906</v>
      </c>
      <c r="B2905" s="9">
        <v>749781607</v>
      </c>
      <c r="C2905" t="s">
        <v>2906</v>
      </c>
      <c r="D2905" s="5">
        <v>-0.68999999999999062</v>
      </c>
    </row>
    <row r="2906" spans="1:4" x14ac:dyDescent="0.35">
      <c r="A2906" t="s">
        <v>2907</v>
      </c>
      <c r="B2906" s="9">
        <v>147183009</v>
      </c>
      <c r="C2906" t="s">
        <v>2907</v>
      </c>
      <c r="D2906" s="5">
        <v>1.000000000000032</v>
      </c>
    </row>
    <row r="2907" spans="1:4" x14ac:dyDescent="0.35">
      <c r="A2907" t="s">
        <v>2908</v>
      </c>
      <c r="B2907" s="9">
        <v>106446772</v>
      </c>
      <c r="C2907" t="s">
        <v>2908</v>
      </c>
      <c r="D2907" s="5">
        <v>1.0300000000000153</v>
      </c>
    </row>
    <row r="2908" spans="1:4" x14ac:dyDescent="0.35">
      <c r="A2908" t="s">
        <v>2909</v>
      </c>
      <c r="B2908" s="9">
        <v>253756316</v>
      </c>
      <c r="C2908" t="s">
        <v>2909</v>
      </c>
      <c r="D2908" s="5">
        <v>-4.4900000000000091</v>
      </c>
    </row>
    <row r="2909" spans="1:4" x14ac:dyDescent="0.35">
      <c r="A2909" t="s">
        <v>2910</v>
      </c>
      <c r="B2909" s="9">
        <v>522532927</v>
      </c>
      <c r="C2909" t="s">
        <v>2910</v>
      </c>
      <c r="D2909" s="5">
        <v>-1.9799999999998761</v>
      </c>
    </row>
    <row r="2910" spans="1:4" x14ac:dyDescent="0.35">
      <c r="A2910" t="s">
        <v>2911</v>
      </c>
      <c r="B2910" s="9">
        <v>69535581</v>
      </c>
      <c r="C2910" t="s">
        <v>2911</v>
      </c>
      <c r="D2910" s="5">
        <v>0.48000000000000043</v>
      </c>
    </row>
    <row r="2911" spans="1:4" x14ac:dyDescent="0.35">
      <c r="A2911" t="s">
        <v>2912</v>
      </c>
      <c r="B2911" s="9">
        <v>361511240</v>
      </c>
      <c r="C2911" t="s">
        <v>2912</v>
      </c>
      <c r="D2911" s="5">
        <v>3.0399999999999352</v>
      </c>
    </row>
    <row r="2912" spans="1:4" x14ac:dyDescent="0.35">
      <c r="A2912" t="s">
        <v>2913</v>
      </c>
      <c r="B2912" s="9">
        <v>4596078037</v>
      </c>
      <c r="C2912" t="s">
        <v>2913</v>
      </c>
      <c r="D2912" s="5">
        <v>2.7199999999999758</v>
      </c>
    </row>
    <row r="2913" spans="1:4" x14ac:dyDescent="0.35">
      <c r="A2913" t="s">
        <v>2914</v>
      </c>
      <c r="B2913" s="9">
        <v>349493694</v>
      </c>
      <c r="C2913" t="s">
        <v>2914</v>
      </c>
      <c r="D2913" s="5">
        <v>-3.4300000000000352</v>
      </c>
    </row>
    <row r="2914" spans="1:4" x14ac:dyDescent="0.35">
      <c r="A2914" t="s">
        <v>2915</v>
      </c>
      <c r="B2914" s="9">
        <v>44461577</v>
      </c>
      <c r="C2914" t="s">
        <v>2915</v>
      </c>
      <c r="D2914" s="5">
        <v>-1.459999999999992</v>
      </c>
    </row>
    <row r="2915" spans="1:4" x14ac:dyDescent="0.35">
      <c r="A2915" t="s">
        <v>2916</v>
      </c>
      <c r="B2915" s="9">
        <v>10416255625</v>
      </c>
      <c r="C2915" t="s">
        <v>2916</v>
      </c>
      <c r="D2915" s="5">
        <v>-0.23999999999999844</v>
      </c>
    </row>
    <row r="2916" spans="1:4" x14ac:dyDescent="0.35">
      <c r="A2916" t="s">
        <v>2917</v>
      </c>
      <c r="B2916" s="9">
        <v>162113530</v>
      </c>
      <c r="C2916" t="s">
        <v>2917</v>
      </c>
      <c r="D2916" s="5">
        <v>6.4700000000000557</v>
      </c>
    </row>
    <row r="2917" spans="1:4" x14ac:dyDescent="0.35">
      <c r="A2917" t="s">
        <v>2918</v>
      </c>
      <c r="B2917" s="9">
        <v>281404748</v>
      </c>
      <c r="C2917" t="s">
        <v>2918</v>
      </c>
      <c r="D2917" s="5">
        <v>4.9200000000000053</v>
      </c>
    </row>
    <row r="2918" spans="1:4" x14ac:dyDescent="0.35">
      <c r="A2918" t="s">
        <v>2919</v>
      </c>
      <c r="B2918" s="9">
        <v>57868878</v>
      </c>
      <c r="C2918" t="s">
        <v>2919</v>
      </c>
      <c r="D2918" s="5">
        <v>-0.23000000000003595</v>
      </c>
    </row>
    <row r="2919" spans="1:4" x14ac:dyDescent="0.35">
      <c r="A2919" t="s">
        <v>2920</v>
      </c>
      <c r="B2919" s="9">
        <v>250659361</v>
      </c>
      <c r="C2919" t="s">
        <v>2920</v>
      </c>
      <c r="D2919" s="5">
        <v>-0.73999999999998423</v>
      </c>
    </row>
    <row r="2920" spans="1:4" x14ac:dyDescent="0.35">
      <c r="A2920" t="s">
        <v>2921</v>
      </c>
      <c r="B2920" s="9">
        <v>407985670</v>
      </c>
      <c r="C2920" t="s">
        <v>2921</v>
      </c>
      <c r="D2920" s="5">
        <v>-6.8099999999999596</v>
      </c>
    </row>
    <row r="2921" spans="1:4" x14ac:dyDescent="0.35">
      <c r="A2921" t="s">
        <v>2922</v>
      </c>
      <c r="B2921" s="9">
        <v>137129509</v>
      </c>
      <c r="C2921" t="s">
        <v>2922</v>
      </c>
      <c r="D2921" s="5">
        <v>-0.75000000000004263</v>
      </c>
    </row>
    <row r="2922" spans="1:4" x14ac:dyDescent="0.35">
      <c r="A2922" t="s">
        <v>2923</v>
      </c>
      <c r="B2922" s="9">
        <v>473228728</v>
      </c>
      <c r="C2922" t="s">
        <v>2923</v>
      </c>
      <c r="D2922" s="5">
        <v>-9.9999999999949019E-3</v>
      </c>
    </row>
    <row r="2923" spans="1:4" x14ac:dyDescent="0.35">
      <c r="A2923" t="s">
        <v>2924</v>
      </c>
      <c r="B2923" s="9">
        <v>350157217</v>
      </c>
      <c r="C2923" t="s">
        <v>2924</v>
      </c>
      <c r="D2923" s="5">
        <v>0.58999999999993236</v>
      </c>
    </row>
    <row r="2924" spans="1:4" x14ac:dyDescent="0.35">
      <c r="A2924" t="s">
        <v>2925</v>
      </c>
      <c r="B2924" s="9">
        <v>201467558</v>
      </c>
      <c r="C2924" t="s">
        <v>2925</v>
      </c>
      <c r="D2924" s="5">
        <v>-0.17999999999998906</v>
      </c>
    </row>
    <row r="2925" spans="1:4" x14ac:dyDescent="0.35">
      <c r="A2925" t="s">
        <v>2926</v>
      </c>
      <c r="B2925" s="9">
        <v>879931465</v>
      </c>
      <c r="C2925" t="s">
        <v>2926</v>
      </c>
      <c r="D2925" s="5">
        <v>-0.13999999999999879</v>
      </c>
    </row>
    <row r="2926" spans="1:4" x14ac:dyDescent="0.35">
      <c r="A2926" t="s">
        <v>2927</v>
      </c>
      <c r="B2926" s="9">
        <v>24239089</v>
      </c>
      <c r="C2926" t="s">
        <v>2927</v>
      </c>
      <c r="D2926" s="5">
        <v>-3.0000000000010019E-2</v>
      </c>
    </row>
    <row r="2927" spans="1:4" x14ac:dyDescent="0.35">
      <c r="A2927" t="s">
        <v>2928</v>
      </c>
      <c r="B2927" s="9">
        <v>205145284</v>
      </c>
      <c r="C2927" t="s">
        <v>2928</v>
      </c>
      <c r="D2927" s="5">
        <v>-3.0799999999999592</v>
      </c>
    </row>
    <row r="2928" spans="1:4" x14ac:dyDescent="0.35">
      <c r="A2928" t="s">
        <v>2929</v>
      </c>
      <c r="B2928" s="9">
        <v>1220513</v>
      </c>
      <c r="C2928" t="s">
        <v>2929</v>
      </c>
      <c r="D2928" s="5">
        <v>5.9999999999993392E-2</v>
      </c>
    </row>
    <row r="2929" spans="1:4" x14ac:dyDescent="0.35">
      <c r="A2929" t="s">
        <v>2930</v>
      </c>
      <c r="B2929" s="9">
        <v>4253311807</v>
      </c>
      <c r="C2929" t="s">
        <v>2930</v>
      </c>
      <c r="D2929" s="5">
        <v>0.45999999999986585</v>
      </c>
    </row>
    <row r="2930" spans="1:4" x14ac:dyDescent="0.35">
      <c r="A2930" t="s">
        <v>2931</v>
      </c>
      <c r="B2930" s="9">
        <v>238928821</v>
      </c>
      <c r="C2930" t="s">
        <v>2931</v>
      </c>
      <c r="D2930" s="5">
        <v>1.0300000000000296</v>
      </c>
    </row>
    <row r="2931" spans="1:4" x14ac:dyDescent="0.35">
      <c r="A2931" t="s">
        <v>2932</v>
      </c>
      <c r="B2931" s="9">
        <v>102452506</v>
      </c>
      <c r="C2931" t="s">
        <v>2932</v>
      </c>
      <c r="D2931" s="5">
        <v>-2.1316282072803006E-14</v>
      </c>
    </row>
    <row r="2932" spans="1:4" x14ac:dyDescent="0.35">
      <c r="A2932" t="s">
        <v>2933</v>
      </c>
      <c r="B2932" s="9">
        <v>14636510</v>
      </c>
      <c r="C2932" t="s">
        <v>2933</v>
      </c>
      <c r="D2932" s="5">
        <v>0.63000000000001322</v>
      </c>
    </row>
    <row r="2933" spans="1:4" x14ac:dyDescent="0.35">
      <c r="A2933" t="s">
        <v>2934</v>
      </c>
      <c r="B2933" s="9">
        <v>408876558682</v>
      </c>
      <c r="C2933" t="s">
        <v>2934</v>
      </c>
      <c r="D2933" s="5">
        <v>-0.19000000000001194</v>
      </c>
    </row>
    <row r="2934" spans="1:4" x14ac:dyDescent="0.35">
      <c r="A2934" t="s">
        <v>2935</v>
      </c>
      <c r="B2934" s="9">
        <v>126666627</v>
      </c>
      <c r="C2934" t="s">
        <v>2935</v>
      </c>
      <c r="D2934" s="5">
        <v>-1.8899999999999846</v>
      </c>
    </row>
    <row r="2935" spans="1:4" x14ac:dyDescent="0.35">
      <c r="A2935" t="s">
        <v>2936</v>
      </c>
      <c r="B2935" s="9">
        <v>672034701</v>
      </c>
      <c r="C2935" t="s">
        <v>2936</v>
      </c>
      <c r="D2935" s="5">
        <v>0.31999999999992212</v>
      </c>
    </row>
    <row r="2936" spans="1:4" x14ac:dyDescent="0.35">
      <c r="A2936" t="s">
        <v>2937</v>
      </c>
      <c r="B2936" s="9">
        <v>24135033861</v>
      </c>
      <c r="C2936" t="s">
        <v>2937</v>
      </c>
      <c r="D2936" s="5">
        <v>4.519999999999996</v>
      </c>
    </row>
    <row r="2937" spans="1:4" x14ac:dyDescent="0.35">
      <c r="A2937" t="s">
        <v>2938</v>
      </c>
      <c r="B2937" s="9">
        <v>199070788</v>
      </c>
      <c r="C2937" t="s">
        <v>2938</v>
      </c>
      <c r="D2937" s="5">
        <v>-1.4400000000000004</v>
      </c>
    </row>
    <row r="2938" spans="1:4" x14ac:dyDescent="0.35">
      <c r="A2938" t="s">
        <v>2939</v>
      </c>
      <c r="B2938" s="9">
        <v>126782786</v>
      </c>
      <c r="C2938" t="s">
        <v>2939</v>
      </c>
      <c r="D2938" s="5">
        <v>-49.619999999999933</v>
      </c>
    </row>
    <row r="2939" spans="1:4" x14ac:dyDescent="0.35">
      <c r="A2939" t="s">
        <v>2940</v>
      </c>
      <c r="B2939" s="9">
        <v>10550757424</v>
      </c>
      <c r="C2939" t="s">
        <v>2940</v>
      </c>
      <c r="D2939" s="5">
        <v>0.22999999999999154</v>
      </c>
    </row>
    <row r="2940" spans="1:4" x14ac:dyDescent="0.35">
      <c r="A2940" t="s">
        <v>2941</v>
      </c>
      <c r="B2940" s="9">
        <v>30494095</v>
      </c>
      <c r="C2940" t="s">
        <v>2941</v>
      </c>
      <c r="D2940" s="5">
        <v>-9.2499999999999716</v>
      </c>
    </row>
    <row r="2941" spans="1:4" x14ac:dyDescent="0.35">
      <c r="A2941" t="s">
        <v>2942</v>
      </c>
      <c r="B2941" s="9">
        <v>2130853093</v>
      </c>
      <c r="C2941" t="s">
        <v>2942</v>
      </c>
      <c r="D2941" s="5">
        <v>-3.8199999999999577</v>
      </c>
    </row>
    <row r="2942" spans="1:4" x14ac:dyDescent="0.35">
      <c r="A2942" t="s">
        <v>2943</v>
      </c>
      <c r="B2942" s="9">
        <v>7773898</v>
      </c>
      <c r="C2942" t="s">
        <v>2943</v>
      </c>
      <c r="D2942" s="5">
        <v>1.4199999999999982</v>
      </c>
    </row>
    <row r="2943" spans="1:4" x14ac:dyDescent="0.35">
      <c r="A2943" t="s">
        <v>2944</v>
      </c>
      <c r="B2943" s="9">
        <v>46145254</v>
      </c>
      <c r="C2943" t="s">
        <v>2944</v>
      </c>
      <c r="D2943" s="5">
        <v>1.7300000000000466</v>
      </c>
    </row>
    <row r="2944" spans="1:4" x14ac:dyDescent="0.35">
      <c r="A2944" t="s">
        <v>2945</v>
      </c>
      <c r="B2944" s="9">
        <v>24257224568</v>
      </c>
      <c r="C2944" t="s">
        <v>2945</v>
      </c>
      <c r="D2944" s="5">
        <v>-2.0999999999999659</v>
      </c>
    </row>
    <row r="2945" spans="1:4" x14ac:dyDescent="0.35">
      <c r="A2945" t="s">
        <v>2946</v>
      </c>
      <c r="B2945" s="9">
        <v>235669659</v>
      </c>
      <c r="C2945" t="s">
        <v>2946</v>
      </c>
      <c r="D2945" s="5">
        <v>0.65999999999993264</v>
      </c>
    </row>
    <row r="2946" spans="1:4" x14ac:dyDescent="0.35">
      <c r="A2946" t="s">
        <v>2947</v>
      </c>
      <c r="B2946" s="9">
        <v>138394453</v>
      </c>
      <c r="C2946" t="s">
        <v>2947</v>
      </c>
      <c r="D2946" s="5">
        <v>-3.000000000000913E-2</v>
      </c>
    </row>
    <row r="2947" spans="1:4" x14ac:dyDescent="0.35">
      <c r="A2947" t="s">
        <v>2948</v>
      </c>
      <c r="B2947" s="9">
        <v>694707207</v>
      </c>
      <c r="C2947" t="s">
        <v>2948</v>
      </c>
      <c r="D2947" s="5">
        <v>0.43999999999998973</v>
      </c>
    </row>
    <row r="2948" spans="1:4" x14ac:dyDescent="0.35">
      <c r="A2948" t="s">
        <v>2949</v>
      </c>
      <c r="B2948" s="9">
        <v>977804821</v>
      </c>
      <c r="C2948" t="s">
        <v>2949</v>
      </c>
      <c r="D2948" s="5">
        <v>-0.39000000000000412</v>
      </c>
    </row>
    <row r="2949" spans="1:4" x14ac:dyDescent="0.35">
      <c r="A2949" t="s">
        <v>2950</v>
      </c>
      <c r="B2949" s="9">
        <v>233498812</v>
      </c>
      <c r="C2949" t="s">
        <v>2950</v>
      </c>
      <c r="D2949" s="5">
        <v>1.1899999999999942</v>
      </c>
    </row>
    <row r="2950" spans="1:4" x14ac:dyDescent="0.35">
      <c r="A2950" t="s">
        <v>2951</v>
      </c>
      <c r="B2950" s="9">
        <v>71788220469</v>
      </c>
      <c r="C2950" t="s">
        <v>2951</v>
      </c>
      <c r="D2950" s="5">
        <v>3.9599999999999937</v>
      </c>
    </row>
    <row r="2951" spans="1:4" x14ac:dyDescent="0.35">
      <c r="A2951" t="s">
        <v>2952</v>
      </c>
      <c r="B2951" s="9">
        <v>1941705</v>
      </c>
      <c r="C2951" t="s">
        <v>2952</v>
      </c>
      <c r="D2951" s="5">
        <v>4.0000000000000924E-2</v>
      </c>
    </row>
    <row r="2952" spans="1:4" x14ac:dyDescent="0.35">
      <c r="A2952" t="s">
        <v>2953</v>
      </c>
      <c r="B2952" s="9">
        <v>2462316626</v>
      </c>
      <c r="C2952" t="s">
        <v>2953</v>
      </c>
      <c r="D2952" s="5">
        <v>-0.98999999999999311</v>
      </c>
    </row>
    <row r="2953" spans="1:4" x14ac:dyDescent="0.35">
      <c r="A2953" t="s">
        <v>2954</v>
      </c>
      <c r="B2953" s="9">
        <v>16730247</v>
      </c>
      <c r="C2953" t="s">
        <v>2954</v>
      </c>
      <c r="D2953" s="5">
        <v>0.16999999999998039</v>
      </c>
    </row>
    <row r="2954" spans="1:4" x14ac:dyDescent="0.35">
      <c r="A2954" t="s">
        <v>2955</v>
      </c>
      <c r="B2954" s="9">
        <v>738210993</v>
      </c>
      <c r="C2954" t="s">
        <v>2955</v>
      </c>
      <c r="D2954" s="5">
        <v>4.1800000000000566</v>
      </c>
    </row>
    <row r="2955" spans="1:4" x14ac:dyDescent="0.35">
      <c r="A2955" t="s">
        <v>2956</v>
      </c>
      <c r="B2955" s="9">
        <v>1112051439</v>
      </c>
      <c r="C2955" t="s">
        <v>2956</v>
      </c>
      <c r="D2955" s="5">
        <v>2.9999999999999361E-2</v>
      </c>
    </row>
    <row r="2956" spans="1:4" x14ac:dyDescent="0.35">
      <c r="A2956" t="s">
        <v>2957</v>
      </c>
      <c r="B2956" s="9">
        <v>15651977409</v>
      </c>
      <c r="C2956" t="s">
        <v>2957</v>
      </c>
      <c r="D2956" s="5">
        <v>1.6600000000000037</v>
      </c>
    </row>
    <row r="2957" spans="1:4" x14ac:dyDescent="0.35">
      <c r="A2957" t="s">
        <v>2958</v>
      </c>
      <c r="B2957" s="9">
        <v>5250148</v>
      </c>
      <c r="C2957" t="s">
        <v>2958</v>
      </c>
      <c r="D2957" s="5">
        <v>-0.92999999999998906</v>
      </c>
    </row>
    <row r="2958" spans="1:4" x14ac:dyDescent="0.35">
      <c r="A2958" t="s">
        <v>2959</v>
      </c>
      <c r="B2958" s="9">
        <v>69168743</v>
      </c>
      <c r="C2958" t="s">
        <v>2959</v>
      </c>
      <c r="D2958" s="5">
        <v>0.27000000000001112</v>
      </c>
    </row>
    <row r="2959" spans="1:4" x14ac:dyDescent="0.35">
      <c r="A2959" t="s">
        <v>2960</v>
      </c>
      <c r="B2959" s="9">
        <v>1088211260</v>
      </c>
      <c r="C2959" t="s">
        <v>2960</v>
      </c>
      <c r="D2959" s="5">
        <v>0.12000000000000632</v>
      </c>
    </row>
    <row r="2960" spans="1:4" x14ac:dyDescent="0.35">
      <c r="A2960" t="s">
        <v>2961</v>
      </c>
      <c r="B2960" s="9">
        <v>362924683205</v>
      </c>
      <c r="C2960" t="s">
        <v>2961</v>
      </c>
      <c r="D2960" s="5">
        <v>-1.0100000000000016</v>
      </c>
    </row>
    <row r="2961" spans="1:4" x14ac:dyDescent="0.35">
      <c r="A2961" t="s">
        <v>2962</v>
      </c>
      <c r="B2961" s="9">
        <v>56135146</v>
      </c>
      <c r="C2961" t="s">
        <v>2962</v>
      </c>
      <c r="D2961" s="5">
        <v>1.0000000000001119E-2</v>
      </c>
    </row>
    <row r="2962" spans="1:4" x14ac:dyDescent="0.35">
      <c r="A2962" t="s">
        <v>2963</v>
      </c>
      <c r="B2962" s="9">
        <v>210165406</v>
      </c>
      <c r="C2962" t="s">
        <v>2963</v>
      </c>
      <c r="D2962" s="5">
        <v>-1.3200000000000074</v>
      </c>
    </row>
    <row r="2963" spans="1:4" x14ac:dyDescent="0.35">
      <c r="A2963" t="s">
        <v>2964</v>
      </c>
      <c r="B2963" s="9">
        <v>70926990</v>
      </c>
      <c r="C2963" t="s">
        <v>2964</v>
      </c>
      <c r="D2963" s="5">
        <v>0.17999999999999527</v>
      </c>
    </row>
    <row r="2964" spans="1:4" x14ac:dyDescent="0.35">
      <c r="A2964" t="s">
        <v>2965</v>
      </c>
      <c r="B2964" s="9">
        <v>7815616</v>
      </c>
      <c r="C2964" t="s">
        <v>2965</v>
      </c>
      <c r="D2964" s="5">
        <v>0.73999999999999488</v>
      </c>
    </row>
    <row r="2965" spans="1:4" x14ac:dyDescent="0.35">
      <c r="A2965" t="s">
        <v>2966</v>
      </c>
      <c r="B2965" s="9">
        <v>507863727549</v>
      </c>
      <c r="C2965" t="s">
        <v>2966</v>
      </c>
      <c r="D2965" s="5">
        <v>-0.44000000000000661</v>
      </c>
    </row>
    <row r="2966" spans="1:4" x14ac:dyDescent="0.35">
      <c r="A2966" t="s">
        <v>2967</v>
      </c>
      <c r="B2966" s="9">
        <v>52624665615</v>
      </c>
      <c r="C2966" t="s">
        <v>2967</v>
      </c>
      <c r="D2966" s="5">
        <v>0.13999999999999524</v>
      </c>
    </row>
    <row r="2967" spans="1:4" x14ac:dyDescent="0.35">
      <c r="A2967" t="s">
        <v>2968</v>
      </c>
      <c r="B2967" s="9">
        <v>10377524482</v>
      </c>
      <c r="C2967" t="s">
        <v>2968</v>
      </c>
      <c r="D2967" s="5">
        <v>2.9299999999998505</v>
      </c>
    </row>
    <row r="2968" spans="1:4" x14ac:dyDescent="0.35">
      <c r="A2968" t="s">
        <v>2969</v>
      </c>
      <c r="B2968" s="9">
        <v>1074408624</v>
      </c>
      <c r="C2968" t="s">
        <v>2969</v>
      </c>
      <c r="D2968" s="5">
        <v>14.379999999999981</v>
      </c>
    </row>
    <row r="2969" spans="1:4" x14ac:dyDescent="0.35">
      <c r="A2969" t="s">
        <v>2970</v>
      </c>
      <c r="B2969" s="9">
        <v>3293798373</v>
      </c>
      <c r="C2969" t="s">
        <v>2970</v>
      </c>
      <c r="D2969" s="5">
        <v>3.1100000000000172</v>
      </c>
    </row>
    <row r="2970" spans="1:4" x14ac:dyDescent="0.35">
      <c r="A2970" t="s">
        <v>2971</v>
      </c>
      <c r="B2970" s="9">
        <v>9449718610</v>
      </c>
      <c r="C2970" t="s">
        <v>2971</v>
      </c>
      <c r="D2970" s="5">
        <v>-20.9200000000003</v>
      </c>
    </row>
    <row r="2971" spans="1:4" x14ac:dyDescent="0.35">
      <c r="A2971" t="s">
        <v>2972</v>
      </c>
      <c r="B2971" s="9">
        <v>25860771</v>
      </c>
      <c r="C2971" t="s">
        <v>2972</v>
      </c>
      <c r="D2971" s="5">
        <v>-2.280000000000058</v>
      </c>
    </row>
    <row r="2972" spans="1:4" x14ac:dyDescent="0.35">
      <c r="A2972" t="s">
        <v>2973</v>
      </c>
      <c r="B2972" s="9">
        <v>26287026</v>
      </c>
      <c r="C2972" t="s">
        <v>2973</v>
      </c>
      <c r="D2972" s="5">
        <v>-2.230000000000004</v>
      </c>
    </row>
    <row r="2973" spans="1:4" x14ac:dyDescent="0.35">
      <c r="A2973" t="s">
        <v>2974</v>
      </c>
      <c r="B2973" s="9">
        <v>534729100</v>
      </c>
      <c r="C2973" t="s">
        <v>2974</v>
      </c>
      <c r="D2973" s="5">
        <v>0.57000000000000561</v>
      </c>
    </row>
    <row r="2974" spans="1:4" x14ac:dyDescent="0.35">
      <c r="A2974" t="s">
        <v>2975</v>
      </c>
      <c r="B2974" s="9">
        <v>3641989457</v>
      </c>
      <c r="C2974" t="s">
        <v>2975</v>
      </c>
      <c r="D2974" s="5">
        <v>-0.43999999999999773</v>
      </c>
    </row>
    <row r="2975" spans="1:4" x14ac:dyDescent="0.35">
      <c r="A2975" t="s">
        <v>2976</v>
      </c>
      <c r="B2975" s="9">
        <v>605814373</v>
      </c>
      <c r="C2975" t="s">
        <v>2976</v>
      </c>
      <c r="D2975" s="5">
        <v>8.9999999999995417E-2</v>
      </c>
    </row>
    <row r="2976" spans="1:4" x14ac:dyDescent="0.35">
      <c r="A2976" t="s">
        <v>2977</v>
      </c>
      <c r="B2976" s="9">
        <v>13673973</v>
      </c>
      <c r="C2976" t="s">
        <v>2977</v>
      </c>
      <c r="D2976" s="5">
        <v>-0.48999999999998778</v>
      </c>
    </row>
    <row r="2977" spans="1:4" x14ac:dyDescent="0.35">
      <c r="A2977" t="s">
        <v>2978</v>
      </c>
      <c r="B2977" s="9">
        <v>4035653689</v>
      </c>
      <c r="C2977" t="s">
        <v>2978</v>
      </c>
      <c r="D2977" s="5">
        <v>-0.46999999999999531</v>
      </c>
    </row>
    <row r="2978" spans="1:4" x14ac:dyDescent="0.35">
      <c r="A2978" t="s">
        <v>2979</v>
      </c>
      <c r="B2978" s="9">
        <v>8348562293</v>
      </c>
      <c r="C2978" t="s">
        <v>2979</v>
      </c>
      <c r="D2978" s="5">
        <v>2.6999999999999957</v>
      </c>
    </row>
    <row r="2979" spans="1:4" x14ac:dyDescent="0.35">
      <c r="A2979" t="s">
        <v>2980</v>
      </c>
      <c r="B2979" s="9">
        <v>225944344</v>
      </c>
      <c r="C2979" t="s">
        <v>2980</v>
      </c>
      <c r="D2979" s="5">
        <v>1.4400000000000546</v>
      </c>
    </row>
    <row r="2980" spans="1:4" x14ac:dyDescent="0.35">
      <c r="A2980" t="s">
        <v>2981</v>
      </c>
      <c r="B2980" s="9">
        <v>2067255051</v>
      </c>
      <c r="C2980" t="s">
        <v>2981</v>
      </c>
      <c r="D2980" s="5">
        <v>-2.4299999999999713</v>
      </c>
    </row>
    <row r="2981" spans="1:4" x14ac:dyDescent="0.35">
      <c r="A2981" t="s">
        <v>2982</v>
      </c>
      <c r="B2981" s="9">
        <v>20479378</v>
      </c>
      <c r="C2981" t="s">
        <v>2982</v>
      </c>
      <c r="D2981" s="5">
        <v>1.0000000000000675E-2</v>
      </c>
    </row>
    <row r="2982" spans="1:4" x14ac:dyDescent="0.35">
      <c r="A2982" t="s">
        <v>2983</v>
      </c>
      <c r="B2982" s="9">
        <v>143618898</v>
      </c>
      <c r="C2982" t="s">
        <v>2983</v>
      </c>
      <c r="D2982" s="5">
        <v>1.9000000000000199</v>
      </c>
    </row>
    <row r="2983" spans="1:4" x14ac:dyDescent="0.35">
      <c r="A2983" t="s">
        <v>2984</v>
      </c>
      <c r="B2983" s="9">
        <v>191558268</v>
      </c>
      <c r="C2983" t="s">
        <v>2984</v>
      </c>
      <c r="D2983" s="5">
        <v>2.8500000000000654</v>
      </c>
    </row>
    <row r="2984" spans="1:4" x14ac:dyDescent="0.35">
      <c r="A2984" t="s">
        <v>2985</v>
      </c>
      <c r="B2984" s="9">
        <v>186513315</v>
      </c>
      <c r="C2984" t="s">
        <v>2985</v>
      </c>
      <c r="D2984" s="5">
        <v>-2.3899999999999579</v>
      </c>
    </row>
    <row r="2985" spans="1:4" x14ac:dyDescent="0.35">
      <c r="A2985" t="s">
        <v>2986</v>
      </c>
      <c r="B2985" s="9">
        <v>64731268695</v>
      </c>
      <c r="C2985" t="s">
        <v>2986</v>
      </c>
      <c r="D2985" s="5">
        <v>-1.1600000000000463</v>
      </c>
    </row>
    <row r="2986" spans="1:4" x14ac:dyDescent="0.35">
      <c r="A2986" t="s">
        <v>2987</v>
      </c>
      <c r="B2986" s="9">
        <v>18168152</v>
      </c>
      <c r="C2986" t="s">
        <v>2987</v>
      </c>
      <c r="D2986" s="5">
        <v>-1.750000000000032</v>
      </c>
    </row>
    <row r="2987" spans="1:4" x14ac:dyDescent="0.35">
      <c r="A2987" t="s">
        <v>2988</v>
      </c>
      <c r="B2987" s="9">
        <v>47273029540</v>
      </c>
      <c r="C2987" t="s">
        <v>2988</v>
      </c>
      <c r="D2987" s="5">
        <v>3.8800000000000381</v>
      </c>
    </row>
    <row r="2988" spans="1:4" x14ac:dyDescent="0.35">
      <c r="A2988" t="s">
        <v>2989</v>
      </c>
      <c r="B2988" s="9">
        <v>756504474</v>
      </c>
      <c r="C2988" t="s">
        <v>2989</v>
      </c>
      <c r="D2988" s="5">
        <v>-3.2400000000001512</v>
      </c>
    </row>
    <row r="2989" spans="1:4" x14ac:dyDescent="0.35">
      <c r="A2989" t="s">
        <v>2990</v>
      </c>
      <c r="B2989" s="9">
        <v>2315465410</v>
      </c>
      <c r="C2989" t="s">
        <v>2990</v>
      </c>
      <c r="D2989" s="5">
        <v>-0.41000000000002856</v>
      </c>
    </row>
    <row r="2990" spans="1:4" x14ac:dyDescent="0.35">
      <c r="A2990" t="s">
        <v>2991</v>
      </c>
      <c r="B2990" s="9">
        <v>410491596</v>
      </c>
      <c r="C2990" t="s">
        <v>2991</v>
      </c>
      <c r="D2990" s="5">
        <v>-4.0000000000063096E-2</v>
      </c>
    </row>
    <row r="2991" spans="1:4" x14ac:dyDescent="0.35">
      <c r="A2991" t="s">
        <v>2992</v>
      </c>
      <c r="B2991" s="9">
        <v>3281529669</v>
      </c>
      <c r="C2991" t="s">
        <v>2992</v>
      </c>
      <c r="D2991" s="5">
        <v>-0.23000000000000576</v>
      </c>
    </row>
    <row r="2992" spans="1:4" x14ac:dyDescent="0.35">
      <c r="A2992" t="s">
        <v>2993</v>
      </c>
      <c r="B2992" s="9">
        <v>58003168</v>
      </c>
      <c r="C2992" t="s">
        <v>2993</v>
      </c>
      <c r="D2992" s="5">
        <v>-13.160000000000153</v>
      </c>
    </row>
    <row r="2993" spans="1:4" x14ac:dyDescent="0.35">
      <c r="A2993" t="s">
        <v>2994</v>
      </c>
      <c r="B2993" s="9">
        <v>581988988</v>
      </c>
      <c r="C2993" t="s">
        <v>2994</v>
      </c>
      <c r="D2993" s="5">
        <v>25.289999999999878</v>
      </c>
    </row>
    <row r="2994" spans="1:4" x14ac:dyDescent="0.35">
      <c r="A2994" t="s">
        <v>2995</v>
      </c>
      <c r="B2994" s="9">
        <v>2801621</v>
      </c>
      <c r="C2994" t="s">
        <v>2995</v>
      </c>
      <c r="D2994" s="5">
        <v>0.66999999999999993</v>
      </c>
    </row>
    <row r="2995" spans="1:4" x14ac:dyDescent="0.35">
      <c r="A2995" t="s">
        <v>2996</v>
      </c>
      <c r="B2995" s="9">
        <v>131222230</v>
      </c>
      <c r="C2995" t="s">
        <v>2996</v>
      </c>
      <c r="D2995" s="5">
        <v>0.32000000000000206</v>
      </c>
    </row>
    <row r="2996" spans="1:4" x14ac:dyDescent="0.35">
      <c r="A2996" t="s">
        <v>2997</v>
      </c>
      <c r="B2996" s="9">
        <v>160534698</v>
      </c>
      <c r="C2996" t="s">
        <v>2997</v>
      </c>
      <c r="D2996" s="5">
        <v>-1.0099999999999838</v>
      </c>
    </row>
    <row r="2997" spans="1:4" x14ac:dyDescent="0.35">
      <c r="A2997" t="s">
        <v>2998</v>
      </c>
      <c r="B2997" s="9">
        <v>2276517418</v>
      </c>
      <c r="C2997" t="s">
        <v>2998</v>
      </c>
      <c r="D2997" s="5">
        <v>0.150000000000027</v>
      </c>
    </row>
    <row r="2998" spans="1:4" x14ac:dyDescent="0.35">
      <c r="A2998" t="s">
        <v>2999</v>
      </c>
      <c r="B2998" s="9">
        <v>1801611825</v>
      </c>
      <c r="C2998" t="s">
        <v>2999</v>
      </c>
      <c r="D2998" s="5">
        <v>1.0000000000002451E-2</v>
      </c>
    </row>
    <row r="2999" spans="1:4" x14ac:dyDescent="0.35">
      <c r="A2999" t="s">
        <v>3000</v>
      </c>
      <c r="B2999" s="9">
        <v>8936222</v>
      </c>
      <c r="C2999" t="s">
        <v>3000</v>
      </c>
      <c r="D2999" s="5">
        <v>-0.41999999999998039</v>
      </c>
    </row>
    <row r="3000" spans="1:4" x14ac:dyDescent="0.35">
      <c r="A3000" t="s">
        <v>3001</v>
      </c>
      <c r="B3000" s="9">
        <v>245325291</v>
      </c>
      <c r="C3000" t="s">
        <v>3001</v>
      </c>
      <c r="D3000" s="5">
        <v>0.11000000000000476</v>
      </c>
    </row>
    <row r="3001" spans="1:4" x14ac:dyDescent="0.35">
      <c r="A3001" t="s">
        <v>3002</v>
      </c>
      <c r="B3001" s="9">
        <v>3317220</v>
      </c>
      <c r="C3001" t="s">
        <v>3002</v>
      </c>
      <c r="D3001" s="5">
        <v>-2.5500000000000256</v>
      </c>
    </row>
  </sheetData>
  <conditionalFormatting sqref="D2:D3001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Module8.Ticker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7</xdr:col>
                    <xdr:colOff>19050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Module9.Pricechange">
                <anchor moveWithCells="1" sizeWithCells="1">
                  <from>
                    <xdr:col>5</xdr:col>
                    <xdr:colOff>31750</xdr:colOff>
                    <xdr:row>3</xdr:row>
                    <xdr:rowOff>146050</xdr:rowOff>
                  </from>
                  <to>
                    <xdr:col>6</xdr:col>
                    <xdr:colOff>590550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1]!Module9.Return_highest_number">
                <anchor moveWithCells="1" sizeWithCells="1">
                  <from>
                    <xdr:col>5</xdr:col>
                    <xdr:colOff>19050</xdr:colOff>
                    <xdr:row>7</xdr:row>
                    <xdr:rowOff>12700</xdr:rowOff>
                  </from>
                  <to>
                    <xdr:col>7</xdr:col>
                    <xdr:colOff>6350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1]!Module9.Return_lowest_number">
                <anchor moveWithCells="1" sizeWithCells="1">
                  <from>
                    <xdr:col>5</xdr:col>
                    <xdr:colOff>6350</xdr:colOff>
                    <xdr:row>10</xdr:row>
                    <xdr:rowOff>19050</xdr:rowOff>
                  </from>
                  <to>
                    <xdr:col>7</xdr:col>
                    <xdr:colOff>19050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1]!Module9.Return_Volume_number">
                <anchor moveWithCells="1" sizeWithCells="1">
                  <from>
                    <xdr:col>5</xdr:col>
                    <xdr:colOff>44450</xdr:colOff>
                    <xdr:row>13</xdr:row>
                    <xdr:rowOff>139700</xdr:rowOff>
                  </from>
                  <to>
                    <xdr:col>7</xdr:col>
                    <xdr:colOff>38100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99CBD-3FC7-4BE2-9481-793D8FE7646D}">
  <dimension ref="A1:D91"/>
  <sheetViews>
    <sheetView workbookViewId="0">
      <selection sqref="A1:D91"/>
    </sheetView>
  </sheetViews>
  <sheetFormatPr defaultRowHeight="14.5" x14ac:dyDescent="0.35"/>
  <cols>
    <col min="2" max="2" width="14.54296875" bestFit="1" customWidth="1"/>
  </cols>
  <sheetData>
    <row r="1" spans="1:4" x14ac:dyDescent="0.35">
      <c r="A1" s="10" t="s">
        <v>0</v>
      </c>
      <c r="B1" s="11" t="s">
        <v>3003</v>
      </c>
      <c r="C1" s="12" t="s">
        <v>1</v>
      </c>
      <c r="D1" s="13" t="s">
        <v>3005</v>
      </c>
    </row>
    <row r="2" spans="1:4" x14ac:dyDescent="0.35">
      <c r="A2" t="s">
        <v>3</v>
      </c>
      <c r="B2" s="9">
        <v>455750984</v>
      </c>
      <c r="C2" t="s">
        <v>3</v>
      </c>
      <c r="D2" s="5">
        <v>-0.5299999999999585</v>
      </c>
    </row>
    <row r="3" spans="1:4" x14ac:dyDescent="0.35">
      <c r="A3" t="s">
        <v>4</v>
      </c>
      <c r="B3" s="9">
        <v>2080570716</v>
      </c>
      <c r="C3" t="s">
        <v>4</v>
      </c>
      <c r="D3" s="5">
        <v>0.29999999999999893</v>
      </c>
    </row>
    <row r="4" spans="1:4" x14ac:dyDescent="0.35">
      <c r="A4" t="s">
        <v>5</v>
      </c>
      <c r="B4" s="9">
        <v>39905528</v>
      </c>
      <c r="C4" t="s">
        <v>5</v>
      </c>
      <c r="D4" s="5">
        <v>0.32000000000000028</v>
      </c>
    </row>
    <row r="5" spans="1:4" x14ac:dyDescent="0.35">
      <c r="A5" t="s">
        <v>6</v>
      </c>
      <c r="B5" s="9">
        <v>843410</v>
      </c>
      <c r="C5" t="s">
        <v>6</v>
      </c>
      <c r="D5" s="5">
        <v>-0.83000000000000362</v>
      </c>
    </row>
    <row r="6" spans="1:4" x14ac:dyDescent="0.35">
      <c r="A6" t="s">
        <v>7</v>
      </c>
      <c r="B6" s="9">
        <v>1227953758</v>
      </c>
      <c r="C6" t="s">
        <v>7</v>
      </c>
      <c r="D6" s="5">
        <v>0</v>
      </c>
    </row>
    <row r="7" spans="1:4" x14ac:dyDescent="0.35">
      <c r="A7" t="s">
        <v>8</v>
      </c>
      <c r="B7" s="9">
        <v>9527549</v>
      </c>
      <c r="C7" t="s">
        <v>8</v>
      </c>
      <c r="D7" s="5">
        <v>0</v>
      </c>
    </row>
    <row r="8" spans="1:4" x14ac:dyDescent="0.35">
      <c r="A8" t="s">
        <v>9</v>
      </c>
      <c r="B8" s="9">
        <v>4402222603</v>
      </c>
      <c r="C8" t="s">
        <v>9</v>
      </c>
      <c r="D8" s="5">
        <v>0</v>
      </c>
    </row>
    <row r="9" spans="1:4" x14ac:dyDescent="0.35">
      <c r="A9" t="s">
        <v>10</v>
      </c>
      <c r="B9" s="9">
        <v>593492721</v>
      </c>
      <c r="C9" t="s">
        <v>10</v>
      </c>
      <c r="D9" s="5">
        <v>0</v>
      </c>
    </row>
    <row r="10" spans="1:4" x14ac:dyDescent="0.35">
      <c r="A10" t="s">
        <v>11</v>
      </c>
      <c r="B10" s="9">
        <v>6081487</v>
      </c>
      <c r="C10" t="s">
        <v>11</v>
      </c>
      <c r="D10" s="5">
        <v>0</v>
      </c>
    </row>
    <row r="11" spans="1:4" x14ac:dyDescent="0.35">
      <c r="A11" t="s">
        <v>12</v>
      </c>
      <c r="B11" s="9">
        <v>285144917</v>
      </c>
      <c r="C11" t="s">
        <v>12</v>
      </c>
      <c r="D11" s="5">
        <v>0</v>
      </c>
    </row>
    <row r="12" spans="1:4" x14ac:dyDescent="0.35">
      <c r="A12" t="s">
        <v>13</v>
      </c>
      <c r="B12" s="9">
        <v>34526036</v>
      </c>
      <c r="C12" t="s">
        <v>13</v>
      </c>
      <c r="D12" s="5">
        <v>0</v>
      </c>
    </row>
    <row r="13" spans="1:4" x14ac:dyDescent="0.35">
      <c r="A13" t="s">
        <v>14</v>
      </c>
      <c r="B13" s="9">
        <v>22708794844</v>
      </c>
      <c r="C13" t="s">
        <v>14</v>
      </c>
      <c r="D13" s="5">
        <v>0</v>
      </c>
    </row>
    <row r="14" spans="1:4" x14ac:dyDescent="0.35">
      <c r="A14" t="s">
        <v>15</v>
      </c>
      <c r="B14" s="9">
        <v>5115026297</v>
      </c>
      <c r="C14" t="s">
        <v>15</v>
      </c>
      <c r="D14" s="5">
        <v>0</v>
      </c>
    </row>
    <row r="15" spans="1:4" x14ac:dyDescent="0.35">
      <c r="A15" t="s">
        <v>16</v>
      </c>
      <c r="B15" s="9">
        <v>196083</v>
      </c>
      <c r="C15" t="s">
        <v>16</v>
      </c>
      <c r="D15" s="5">
        <v>0</v>
      </c>
    </row>
    <row r="16" spans="1:4" x14ac:dyDescent="0.35">
      <c r="A16" t="s">
        <v>17</v>
      </c>
      <c r="B16" s="9">
        <v>14067649</v>
      </c>
      <c r="C16" t="s">
        <v>17</v>
      </c>
      <c r="D16" s="5">
        <v>0</v>
      </c>
    </row>
    <row r="17" spans="1:4" x14ac:dyDescent="0.35">
      <c r="A17" t="s">
        <v>18</v>
      </c>
      <c r="B17" s="9">
        <v>33091017</v>
      </c>
      <c r="C17" t="s">
        <v>18</v>
      </c>
      <c r="D17" s="5">
        <v>0</v>
      </c>
    </row>
    <row r="18" spans="1:4" x14ac:dyDescent="0.35">
      <c r="A18" t="s">
        <v>19</v>
      </c>
      <c r="B18" s="9">
        <v>2613841972</v>
      </c>
      <c r="C18" t="s">
        <v>19</v>
      </c>
      <c r="D18" s="5">
        <v>0</v>
      </c>
    </row>
    <row r="19" spans="1:4" x14ac:dyDescent="0.35">
      <c r="A19" t="s">
        <v>20</v>
      </c>
      <c r="B19" s="9">
        <v>470205509</v>
      </c>
      <c r="C19" t="s">
        <v>20</v>
      </c>
      <c r="D19" s="5">
        <v>0</v>
      </c>
    </row>
    <row r="20" spans="1:4" x14ac:dyDescent="0.35">
      <c r="A20" t="s">
        <v>21</v>
      </c>
      <c r="B20" s="9">
        <v>289582207</v>
      </c>
      <c r="C20" t="s">
        <v>21</v>
      </c>
      <c r="D20" s="5">
        <v>0</v>
      </c>
    </row>
    <row r="21" spans="1:4" x14ac:dyDescent="0.35">
      <c r="A21" t="s">
        <v>22</v>
      </c>
      <c r="B21" s="9">
        <v>5606228557</v>
      </c>
      <c r="C21" t="s">
        <v>22</v>
      </c>
      <c r="D21" s="5">
        <v>0</v>
      </c>
    </row>
    <row r="22" spans="1:4" x14ac:dyDescent="0.35">
      <c r="A22" t="s">
        <v>23</v>
      </c>
      <c r="B22" s="9">
        <v>24449788347</v>
      </c>
      <c r="C22" t="s">
        <v>23</v>
      </c>
      <c r="D22" s="5">
        <v>0</v>
      </c>
    </row>
    <row r="23" spans="1:4" x14ac:dyDescent="0.35">
      <c r="A23" t="s">
        <v>24</v>
      </c>
      <c r="B23" s="9">
        <v>3756341852</v>
      </c>
      <c r="C23" t="s">
        <v>24</v>
      </c>
      <c r="D23" s="5">
        <v>0</v>
      </c>
    </row>
    <row r="24" spans="1:4" x14ac:dyDescent="0.35">
      <c r="A24" t="s">
        <v>25</v>
      </c>
      <c r="B24" s="9">
        <v>12394637</v>
      </c>
      <c r="C24" t="s">
        <v>25</v>
      </c>
      <c r="D24" s="5">
        <v>0</v>
      </c>
    </row>
    <row r="25" spans="1:4" x14ac:dyDescent="0.35">
      <c r="A25" t="s">
        <v>26</v>
      </c>
      <c r="B25" s="9">
        <v>319058376</v>
      </c>
      <c r="C25" t="s">
        <v>26</v>
      </c>
      <c r="D25" s="5">
        <v>0</v>
      </c>
    </row>
    <row r="26" spans="1:4" x14ac:dyDescent="0.35">
      <c r="A26" t="s">
        <v>27</v>
      </c>
      <c r="B26" s="9">
        <v>236740388</v>
      </c>
      <c r="C26" t="s">
        <v>27</v>
      </c>
      <c r="D26" s="5">
        <v>0</v>
      </c>
    </row>
    <row r="27" spans="1:4" x14ac:dyDescent="0.35">
      <c r="A27" t="s">
        <v>28</v>
      </c>
      <c r="B27" s="9">
        <v>310788310</v>
      </c>
      <c r="C27" t="s">
        <v>28</v>
      </c>
      <c r="D27" s="5">
        <v>0</v>
      </c>
    </row>
    <row r="28" spans="1:4" x14ac:dyDescent="0.35">
      <c r="A28" t="s">
        <v>29</v>
      </c>
      <c r="B28" s="9">
        <v>898554</v>
      </c>
      <c r="C28" t="s">
        <v>29</v>
      </c>
      <c r="D28" s="5">
        <v>0</v>
      </c>
    </row>
    <row r="29" spans="1:4" x14ac:dyDescent="0.35">
      <c r="A29" t="s">
        <v>30</v>
      </c>
      <c r="B29" s="9">
        <v>2250415159</v>
      </c>
      <c r="C29" t="s">
        <v>30</v>
      </c>
      <c r="D29" s="5">
        <v>0</v>
      </c>
    </row>
    <row r="30" spans="1:4" x14ac:dyDescent="0.35">
      <c r="A30" t="s">
        <v>31</v>
      </c>
      <c r="B30" s="9">
        <v>518107825</v>
      </c>
      <c r="C30" t="s">
        <v>31</v>
      </c>
      <c r="D30" s="5">
        <v>0</v>
      </c>
    </row>
    <row r="31" spans="1:4" x14ac:dyDescent="0.35">
      <c r="A31" t="s">
        <v>32</v>
      </c>
      <c r="B31" s="9">
        <v>214083191</v>
      </c>
      <c r="C31" t="s">
        <v>32</v>
      </c>
      <c r="D31" s="5">
        <v>0</v>
      </c>
    </row>
    <row r="32" spans="1:4" x14ac:dyDescent="0.35">
      <c r="A32" t="s">
        <v>33</v>
      </c>
      <c r="B32" s="9">
        <v>936458598</v>
      </c>
      <c r="C32" t="s">
        <v>33</v>
      </c>
      <c r="D32" s="5">
        <v>0</v>
      </c>
    </row>
    <row r="33" spans="1:4" x14ac:dyDescent="0.35">
      <c r="A33" t="s">
        <v>34</v>
      </c>
      <c r="B33" s="9">
        <v>933997032</v>
      </c>
      <c r="C33" t="s">
        <v>34</v>
      </c>
      <c r="D33" s="5">
        <v>0</v>
      </c>
    </row>
    <row r="34" spans="1:4" x14ac:dyDescent="0.35">
      <c r="A34" t="s">
        <v>35</v>
      </c>
      <c r="B34" s="9">
        <v>2138977083</v>
      </c>
      <c r="C34" t="s">
        <v>35</v>
      </c>
      <c r="D34" s="5">
        <v>0</v>
      </c>
    </row>
    <row r="35" spans="1:4" x14ac:dyDescent="0.35">
      <c r="A35" t="s">
        <v>36</v>
      </c>
      <c r="B35" s="9">
        <v>140001404</v>
      </c>
      <c r="C35" t="s">
        <v>36</v>
      </c>
      <c r="D35" s="5">
        <v>0</v>
      </c>
    </row>
    <row r="36" spans="1:4" x14ac:dyDescent="0.35">
      <c r="A36" t="s">
        <v>37</v>
      </c>
      <c r="B36" s="9">
        <v>60598983</v>
      </c>
      <c r="C36" t="s">
        <v>37</v>
      </c>
      <c r="D36" s="5">
        <v>0</v>
      </c>
    </row>
    <row r="37" spans="1:4" x14ac:dyDescent="0.35">
      <c r="A37" t="s">
        <v>38</v>
      </c>
      <c r="B37" s="9">
        <v>5890568394</v>
      </c>
      <c r="C37" t="s">
        <v>38</v>
      </c>
      <c r="D37" s="5">
        <v>0</v>
      </c>
    </row>
    <row r="38" spans="1:4" x14ac:dyDescent="0.35">
      <c r="A38" t="s">
        <v>39</v>
      </c>
      <c r="B38" s="9">
        <v>165806883</v>
      </c>
      <c r="C38" t="s">
        <v>39</v>
      </c>
      <c r="D38" s="5">
        <v>0</v>
      </c>
    </row>
    <row r="39" spans="1:4" x14ac:dyDescent="0.35">
      <c r="A39" t="s">
        <v>40</v>
      </c>
      <c r="B39" s="9">
        <v>85794389</v>
      </c>
      <c r="C39" t="s">
        <v>40</v>
      </c>
      <c r="D39" s="5">
        <v>0</v>
      </c>
    </row>
    <row r="40" spans="1:4" x14ac:dyDescent="0.35">
      <c r="A40" t="s">
        <v>41</v>
      </c>
      <c r="B40" s="9">
        <v>615588579</v>
      </c>
      <c r="C40" t="s">
        <v>41</v>
      </c>
      <c r="D40" s="5">
        <v>0</v>
      </c>
    </row>
    <row r="41" spans="1:4" x14ac:dyDescent="0.35">
      <c r="A41" t="s">
        <v>42</v>
      </c>
      <c r="B41" s="9">
        <v>509030938</v>
      </c>
      <c r="C41" t="s">
        <v>42</v>
      </c>
      <c r="D41" s="5">
        <v>0</v>
      </c>
    </row>
    <row r="42" spans="1:4" x14ac:dyDescent="0.35">
      <c r="A42" t="s">
        <v>43</v>
      </c>
      <c r="B42" s="9">
        <v>17619600</v>
      </c>
      <c r="C42" t="s">
        <v>43</v>
      </c>
      <c r="D42" s="5">
        <v>0</v>
      </c>
    </row>
    <row r="43" spans="1:4" x14ac:dyDescent="0.35">
      <c r="A43" t="s">
        <v>44</v>
      </c>
      <c r="B43" s="9">
        <v>580262562</v>
      </c>
      <c r="C43" t="s">
        <v>44</v>
      </c>
      <c r="D43" s="5">
        <v>0</v>
      </c>
    </row>
    <row r="44" spans="1:4" x14ac:dyDescent="0.35">
      <c r="A44" t="s">
        <v>45</v>
      </c>
      <c r="B44" s="9">
        <v>51743305</v>
      </c>
      <c r="C44" t="s">
        <v>45</v>
      </c>
      <c r="D44" s="5">
        <v>0</v>
      </c>
    </row>
    <row r="45" spans="1:4" x14ac:dyDescent="0.35">
      <c r="A45" t="s">
        <v>46</v>
      </c>
      <c r="B45" s="9">
        <v>1782238141</v>
      </c>
      <c r="C45" t="s">
        <v>46</v>
      </c>
      <c r="D45" s="5">
        <v>0</v>
      </c>
    </row>
    <row r="46" spans="1:4" x14ac:dyDescent="0.35">
      <c r="A46" t="s">
        <v>47</v>
      </c>
      <c r="B46" s="9">
        <v>608982132</v>
      </c>
      <c r="C46" t="s">
        <v>47</v>
      </c>
      <c r="D46" s="5">
        <v>0</v>
      </c>
    </row>
    <row r="47" spans="1:4" x14ac:dyDescent="0.35">
      <c r="A47" t="s">
        <v>48</v>
      </c>
      <c r="B47" s="9">
        <v>90811835</v>
      </c>
      <c r="C47" t="s">
        <v>48</v>
      </c>
      <c r="D47" s="5">
        <v>0</v>
      </c>
    </row>
    <row r="48" spans="1:4" x14ac:dyDescent="0.35">
      <c r="A48" t="s">
        <v>49</v>
      </c>
      <c r="B48" s="9">
        <v>4009079496</v>
      </c>
      <c r="C48" t="s">
        <v>49</v>
      </c>
      <c r="D48" s="5">
        <v>0</v>
      </c>
    </row>
    <row r="49" spans="1:4" x14ac:dyDescent="0.35">
      <c r="A49" t="s">
        <v>50</v>
      </c>
      <c r="B49" s="9">
        <v>122879750</v>
      </c>
      <c r="C49" t="s">
        <v>50</v>
      </c>
      <c r="D49" s="5">
        <v>0</v>
      </c>
    </row>
    <row r="50" spans="1:4" x14ac:dyDescent="0.35">
      <c r="A50" t="s">
        <v>51</v>
      </c>
      <c r="B50" s="9">
        <v>6712093818</v>
      </c>
      <c r="C50" t="s">
        <v>51</v>
      </c>
      <c r="D50" s="5">
        <v>0</v>
      </c>
    </row>
    <row r="51" spans="1:4" x14ac:dyDescent="0.35">
      <c r="A51" t="s">
        <v>52</v>
      </c>
      <c r="B51" s="9">
        <v>11898909330</v>
      </c>
      <c r="C51" t="s">
        <v>52</v>
      </c>
      <c r="D51" s="5">
        <v>0</v>
      </c>
    </row>
    <row r="52" spans="1:4" x14ac:dyDescent="0.35">
      <c r="A52" t="s">
        <v>53</v>
      </c>
      <c r="B52" s="9">
        <v>86108157</v>
      </c>
      <c r="C52" t="s">
        <v>53</v>
      </c>
      <c r="D52" s="5">
        <v>0</v>
      </c>
    </row>
    <row r="53" spans="1:4" x14ac:dyDescent="0.35">
      <c r="A53" t="s">
        <v>54</v>
      </c>
      <c r="B53" s="9">
        <v>118671774</v>
      </c>
      <c r="C53" t="s">
        <v>54</v>
      </c>
      <c r="D53" s="5">
        <v>0</v>
      </c>
    </row>
    <row r="54" spans="1:4" x14ac:dyDescent="0.35">
      <c r="A54" t="s">
        <v>55</v>
      </c>
      <c r="B54" s="9">
        <v>484570942</v>
      </c>
      <c r="C54" t="s">
        <v>55</v>
      </c>
      <c r="D54" s="5">
        <v>0</v>
      </c>
    </row>
    <row r="55" spans="1:4" x14ac:dyDescent="0.35">
      <c r="A55" t="s">
        <v>56</v>
      </c>
      <c r="B55" s="9">
        <v>54230997</v>
      </c>
      <c r="C55" t="s">
        <v>56</v>
      </c>
      <c r="D55" s="5">
        <v>0</v>
      </c>
    </row>
    <row r="56" spans="1:4" x14ac:dyDescent="0.35">
      <c r="A56" t="s">
        <v>57</v>
      </c>
      <c r="B56" s="9">
        <v>1026512844</v>
      </c>
      <c r="C56" t="s">
        <v>57</v>
      </c>
      <c r="D56" s="5">
        <v>0</v>
      </c>
    </row>
    <row r="57" spans="1:4" x14ac:dyDescent="0.35">
      <c r="A57" t="s">
        <v>58</v>
      </c>
      <c r="B57" s="9">
        <v>675840</v>
      </c>
      <c r="C57" t="s">
        <v>58</v>
      </c>
      <c r="D57" s="5">
        <v>0</v>
      </c>
    </row>
    <row r="58" spans="1:4" x14ac:dyDescent="0.35">
      <c r="A58" t="s">
        <v>59</v>
      </c>
      <c r="B58" s="9">
        <v>7962869899</v>
      </c>
      <c r="C58" t="s">
        <v>59</v>
      </c>
      <c r="D58" s="5">
        <v>0</v>
      </c>
    </row>
    <row r="59" spans="1:4" x14ac:dyDescent="0.35">
      <c r="A59" t="s">
        <v>60</v>
      </c>
      <c r="B59" s="9">
        <v>3135542362</v>
      </c>
      <c r="C59" t="s">
        <v>60</v>
      </c>
      <c r="D59" s="5">
        <v>0</v>
      </c>
    </row>
    <row r="60" spans="1:4" x14ac:dyDescent="0.35">
      <c r="A60" t="s">
        <v>61</v>
      </c>
      <c r="B60" s="9">
        <v>102908893</v>
      </c>
      <c r="C60" t="s">
        <v>61</v>
      </c>
      <c r="D60" s="5">
        <v>0</v>
      </c>
    </row>
    <row r="61" spans="1:4" x14ac:dyDescent="0.35">
      <c r="A61" t="s">
        <v>62</v>
      </c>
      <c r="B61" s="9">
        <v>46673787842</v>
      </c>
      <c r="C61" t="s">
        <v>62</v>
      </c>
      <c r="D61" s="5">
        <v>0</v>
      </c>
    </row>
    <row r="62" spans="1:4" x14ac:dyDescent="0.35">
      <c r="A62" t="s">
        <v>63</v>
      </c>
      <c r="B62" s="9">
        <v>362037277</v>
      </c>
      <c r="C62" t="s">
        <v>63</v>
      </c>
      <c r="D62" s="5">
        <v>0</v>
      </c>
    </row>
    <row r="63" spans="1:4" x14ac:dyDescent="0.35">
      <c r="A63" t="s">
        <v>64</v>
      </c>
      <c r="B63" s="9">
        <v>48566249</v>
      </c>
      <c r="C63" t="s">
        <v>64</v>
      </c>
      <c r="D63" s="5">
        <v>0</v>
      </c>
    </row>
    <row r="64" spans="1:4" x14ac:dyDescent="0.35">
      <c r="A64" t="s">
        <v>65</v>
      </c>
      <c r="B64" s="9">
        <v>4462967</v>
      </c>
      <c r="C64" t="s">
        <v>65</v>
      </c>
      <c r="D64" s="5">
        <v>0</v>
      </c>
    </row>
    <row r="65" spans="1:4" x14ac:dyDescent="0.35">
      <c r="A65" t="s">
        <v>66</v>
      </c>
      <c r="B65" s="9">
        <v>16658672041</v>
      </c>
      <c r="C65" t="s">
        <v>66</v>
      </c>
      <c r="D65" s="5">
        <v>0</v>
      </c>
    </row>
    <row r="66" spans="1:4" x14ac:dyDescent="0.35">
      <c r="A66" t="s">
        <v>67</v>
      </c>
      <c r="B66" s="9">
        <v>159995706</v>
      </c>
      <c r="C66" t="s">
        <v>67</v>
      </c>
      <c r="D66" s="5">
        <v>0</v>
      </c>
    </row>
    <row r="67" spans="1:4" x14ac:dyDescent="0.35">
      <c r="A67" t="s">
        <v>68</v>
      </c>
      <c r="B67" s="9">
        <v>1480833388</v>
      </c>
      <c r="C67" t="s">
        <v>68</v>
      </c>
      <c r="D67" s="5">
        <v>0</v>
      </c>
    </row>
    <row r="68" spans="1:4" x14ac:dyDescent="0.35">
      <c r="A68" t="s">
        <v>69</v>
      </c>
      <c r="B68" s="9">
        <v>54075129</v>
      </c>
      <c r="C68" t="s">
        <v>69</v>
      </c>
      <c r="D68" s="5">
        <v>0</v>
      </c>
    </row>
    <row r="69" spans="1:4" x14ac:dyDescent="0.35">
      <c r="A69" t="s">
        <v>70</v>
      </c>
      <c r="B69" s="9">
        <v>546740881</v>
      </c>
      <c r="C69" t="s">
        <v>70</v>
      </c>
      <c r="D69" s="5">
        <v>0</v>
      </c>
    </row>
    <row r="70" spans="1:4" x14ac:dyDescent="0.35">
      <c r="A70" t="s">
        <v>71</v>
      </c>
      <c r="B70" s="9">
        <v>8241394140</v>
      </c>
      <c r="C70" t="s">
        <v>71</v>
      </c>
      <c r="D70" s="5">
        <v>0</v>
      </c>
    </row>
    <row r="71" spans="1:4" x14ac:dyDescent="0.35">
      <c r="A71" t="s">
        <v>72</v>
      </c>
      <c r="B71" s="9">
        <v>6563418372</v>
      </c>
      <c r="C71" t="s">
        <v>72</v>
      </c>
      <c r="D71" s="5">
        <v>0</v>
      </c>
    </row>
    <row r="72" spans="1:4" x14ac:dyDescent="0.35">
      <c r="A72" t="s">
        <v>73</v>
      </c>
      <c r="B72" s="9">
        <v>63031809</v>
      </c>
      <c r="C72" t="s">
        <v>73</v>
      </c>
      <c r="D72" s="5">
        <v>0</v>
      </c>
    </row>
    <row r="73" spans="1:4" x14ac:dyDescent="0.35">
      <c r="A73" t="s">
        <v>74</v>
      </c>
      <c r="B73" s="9">
        <v>1023591716</v>
      </c>
      <c r="C73" t="s">
        <v>74</v>
      </c>
      <c r="D73" s="5">
        <v>0</v>
      </c>
    </row>
    <row r="74" spans="1:4" x14ac:dyDescent="0.35">
      <c r="A74" t="s">
        <v>75</v>
      </c>
      <c r="B74" s="9">
        <v>643861980</v>
      </c>
      <c r="C74" t="s">
        <v>75</v>
      </c>
      <c r="D74" s="5">
        <v>0</v>
      </c>
    </row>
    <row r="75" spans="1:4" x14ac:dyDescent="0.35">
      <c r="A75" t="s">
        <v>76</v>
      </c>
      <c r="B75" s="9">
        <v>2171820936</v>
      </c>
      <c r="C75" t="s">
        <v>76</v>
      </c>
      <c r="D75" s="5">
        <v>0</v>
      </c>
    </row>
    <row r="76" spans="1:4" x14ac:dyDescent="0.35">
      <c r="A76" t="s">
        <v>77</v>
      </c>
      <c r="B76" s="9">
        <v>717910752</v>
      </c>
      <c r="C76" t="s">
        <v>77</v>
      </c>
      <c r="D76" s="5">
        <v>0</v>
      </c>
    </row>
    <row r="77" spans="1:4" x14ac:dyDescent="0.35">
      <c r="A77" t="s">
        <v>78</v>
      </c>
      <c r="B77" s="9">
        <v>552463236</v>
      </c>
      <c r="C77" t="s">
        <v>78</v>
      </c>
      <c r="D77" s="5">
        <v>0</v>
      </c>
    </row>
    <row r="78" spans="1:4" x14ac:dyDescent="0.35">
      <c r="A78" t="s">
        <v>79</v>
      </c>
      <c r="B78" s="9">
        <v>26766141512</v>
      </c>
      <c r="C78" t="s">
        <v>79</v>
      </c>
      <c r="D78" s="5">
        <v>0</v>
      </c>
    </row>
    <row r="79" spans="1:4" x14ac:dyDescent="0.35">
      <c r="A79" t="s">
        <v>80</v>
      </c>
      <c r="B79" s="9">
        <v>784188945</v>
      </c>
      <c r="C79" t="s">
        <v>80</v>
      </c>
      <c r="D79" s="5">
        <v>0</v>
      </c>
    </row>
    <row r="80" spans="1:4" x14ac:dyDescent="0.35">
      <c r="A80" t="s">
        <v>81</v>
      </c>
      <c r="B80" s="9">
        <v>705559477</v>
      </c>
      <c r="C80" t="s">
        <v>81</v>
      </c>
      <c r="D80" s="5">
        <v>0</v>
      </c>
    </row>
    <row r="81" spans="1:4" x14ac:dyDescent="0.35">
      <c r="A81" t="s">
        <v>82</v>
      </c>
      <c r="B81" s="9">
        <v>49845392</v>
      </c>
      <c r="C81" t="s">
        <v>82</v>
      </c>
      <c r="D81" s="5">
        <v>0</v>
      </c>
    </row>
    <row r="82" spans="1:4" x14ac:dyDescent="0.35">
      <c r="A82" t="s">
        <v>83</v>
      </c>
      <c r="B82" s="9">
        <v>131221734</v>
      </c>
      <c r="C82" t="s">
        <v>83</v>
      </c>
      <c r="D82" s="5">
        <v>0</v>
      </c>
    </row>
    <row r="83" spans="1:4" x14ac:dyDescent="0.35">
      <c r="A83" t="s">
        <v>84</v>
      </c>
      <c r="B83" s="9">
        <v>1884290296</v>
      </c>
      <c r="C83" t="s">
        <v>84</v>
      </c>
      <c r="D83" s="5">
        <v>0</v>
      </c>
    </row>
    <row r="84" spans="1:4" x14ac:dyDescent="0.35">
      <c r="A84" t="s">
        <v>85</v>
      </c>
      <c r="B84" s="9">
        <v>11966886467</v>
      </c>
      <c r="C84" t="s">
        <v>85</v>
      </c>
      <c r="D84" s="5">
        <v>0</v>
      </c>
    </row>
    <row r="85" spans="1:4" x14ac:dyDescent="0.35">
      <c r="A85" t="s">
        <v>86</v>
      </c>
      <c r="B85" s="9">
        <v>69992708</v>
      </c>
      <c r="C85" t="s">
        <v>86</v>
      </c>
      <c r="D85" s="5">
        <v>0</v>
      </c>
    </row>
    <row r="86" spans="1:4" x14ac:dyDescent="0.35">
      <c r="A86" t="s">
        <v>87</v>
      </c>
      <c r="B86" s="9">
        <v>27162840</v>
      </c>
      <c r="C86" t="s">
        <v>87</v>
      </c>
      <c r="D86" s="5">
        <v>0</v>
      </c>
    </row>
    <row r="87" spans="1:4" x14ac:dyDescent="0.35">
      <c r="A87" t="s">
        <v>88</v>
      </c>
      <c r="B87" s="9">
        <v>12806040</v>
      </c>
      <c r="C87" t="s">
        <v>88</v>
      </c>
      <c r="D87" s="5">
        <v>0</v>
      </c>
    </row>
    <row r="88" spans="1:4" x14ac:dyDescent="0.35">
      <c r="A88" t="s">
        <v>89</v>
      </c>
      <c r="B88" s="9">
        <v>370178084</v>
      </c>
      <c r="C88" t="s">
        <v>89</v>
      </c>
      <c r="D88" s="5">
        <v>0</v>
      </c>
    </row>
    <row r="89" spans="1:4" x14ac:dyDescent="0.35">
      <c r="A89" t="s">
        <v>90</v>
      </c>
      <c r="B89" s="9">
        <v>483696656</v>
      </c>
      <c r="C89" t="s">
        <v>90</v>
      </c>
      <c r="D89" s="5">
        <v>0</v>
      </c>
    </row>
    <row r="90" spans="1:4" x14ac:dyDescent="0.35">
      <c r="A90" t="s">
        <v>91</v>
      </c>
      <c r="B90" s="9">
        <v>33856936</v>
      </c>
      <c r="C90" t="s">
        <v>91</v>
      </c>
      <c r="D90" s="5">
        <v>0</v>
      </c>
    </row>
    <row r="91" spans="1:4" x14ac:dyDescent="0.35">
      <c r="A91" t="s">
        <v>92</v>
      </c>
      <c r="B91" s="9">
        <v>354011301</v>
      </c>
      <c r="C91" t="s">
        <v>92</v>
      </c>
      <c r="D91" s="5">
        <v>0</v>
      </c>
    </row>
  </sheetData>
  <conditionalFormatting sqref="D2:D91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B04E-012B-4FE0-8609-086038F9AA97}">
  <dimension ref="A1:D102"/>
  <sheetViews>
    <sheetView workbookViewId="0">
      <selection sqref="A1:D102"/>
    </sheetView>
  </sheetViews>
  <sheetFormatPr defaultRowHeight="14.5" x14ac:dyDescent="0.35"/>
  <cols>
    <col min="2" max="2" width="15.54296875" bestFit="1" customWidth="1"/>
  </cols>
  <sheetData>
    <row r="1" spans="1:4" x14ac:dyDescent="0.35">
      <c r="A1" s="10" t="s">
        <v>0</v>
      </c>
      <c r="B1" s="11" t="s">
        <v>3003</v>
      </c>
      <c r="C1" s="12" t="s">
        <v>1</v>
      </c>
      <c r="D1" s="13" t="s">
        <v>2</v>
      </c>
    </row>
    <row r="2" spans="1:4" x14ac:dyDescent="0.35">
      <c r="A2" t="s">
        <v>93</v>
      </c>
      <c r="B2" s="9">
        <v>85480670</v>
      </c>
      <c r="C2" t="s">
        <v>93</v>
      </c>
      <c r="D2" s="5">
        <v>-5.7600000000000122</v>
      </c>
    </row>
    <row r="3" spans="1:4" x14ac:dyDescent="0.35">
      <c r="A3" t="s">
        <v>94</v>
      </c>
      <c r="B3" s="9">
        <v>832425430</v>
      </c>
      <c r="C3" t="s">
        <v>94</v>
      </c>
      <c r="D3" s="5">
        <v>0.20999999999999197</v>
      </c>
    </row>
    <row r="4" spans="1:4" x14ac:dyDescent="0.35">
      <c r="A4" t="s">
        <v>95</v>
      </c>
      <c r="B4" s="9">
        <v>13213863</v>
      </c>
      <c r="C4" t="s">
        <v>95</v>
      </c>
      <c r="D4" s="5">
        <v>0.15999999999999837</v>
      </c>
    </row>
    <row r="5" spans="1:4" x14ac:dyDescent="0.35">
      <c r="A5" t="s">
        <v>96</v>
      </c>
      <c r="B5" s="9">
        <v>191817720</v>
      </c>
      <c r="C5" t="s">
        <v>96</v>
      </c>
      <c r="D5" s="5">
        <v>2.1500000000000234</v>
      </c>
    </row>
    <row r="6" spans="1:4" x14ac:dyDescent="0.35">
      <c r="A6" t="s">
        <v>97</v>
      </c>
      <c r="B6" s="9">
        <v>670977717</v>
      </c>
      <c r="C6" t="s">
        <v>97</v>
      </c>
      <c r="D6" s="5">
        <v>2.1400000000000006</v>
      </c>
    </row>
    <row r="7" spans="1:4" x14ac:dyDescent="0.35">
      <c r="A7" t="s">
        <v>98</v>
      </c>
      <c r="B7" s="9">
        <v>1842118619</v>
      </c>
      <c r="C7" t="s">
        <v>98</v>
      </c>
      <c r="D7" s="5">
        <v>1.7300000000000075</v>
      </c>
    </row>
    <row r="8" spans="1:4" x14ac:dyDescent="0.35">
      <c r="A8" t="s">
        <v>99</v>
      </c>
      <c r="B8" s="9">
        <v>5321562501</v>
      </c>
      <c r="C8" t="s">
        <v>99</v>
      </c>
      <c r="D8" s="5">
        <v>-0.13000000000000078</v>
      </c>
    </row>
    <row r="9" spans="1:4" x14ac:dyDescent="0.35">
      <c r="A9" t="s">
        <v>100</v>
      </c>
      <c r="B9" s="9">
        <v>5577662043</v>
      </c>
      <c r="C9" t="s">
        <v>100</v>
      </c>
      <c r="D9" s="5">
        <v>0.99999999999999822</v>
      </c>
    </row>
    <row r="10" spans="1:4" x14ac:dyDescent="0.35">
      <c r="A10" t="s">
        <v>101</v>
      </c>
      <c r="B10" s="9">
        <v>16041727</v>
      </c>
      <c r="C10" t="s">
        <v>101</v>
      </c>
      <c r="D10" s="5">
        <v>-2.9899999999999594</v>
      </c>
    </row>
    <row r="11" spans="1:4" x14ac:dyDescent="0.35">
      <c r="A11" t="s">
        <v>102</v>
      </c>
      <c r="B11" s="9">
        <v>172589087</v>
      </c>
      <c r="C11" t="s">
        <v>102</v>
      </c>
      <c r="D11" s="5">
        <v>-3.9699999999999065</v>
      </c>
    </row>
    <row r="12" spans="1:4" x14ac:dyDescent="0.35">
      <c r="A12" t="s">
        <v>103</v>
      </c>
      <c r="B12" s="9">
        <v>826953942</v>
      </c>
      <c r="C12" t="s">
        <v>103</v>
      </c>
      <c r="D12" s="5">
        <v>2.0900000000000389</v>
      </c>
    </row>
    <row r="13" spans="1:4" x14ac:dyDescent="0.35">
      <c r="A13" t="s">
        <v>104</v>
      </c>
      <c r="B13" s="9">
        <v>2569437</v>
      </c>
      <c r="C13" t="s">
        <v>104</v>
      </c>
      <c r="D13" s="5">
        <v>0.53000000000005087</v>
      </c>
    </row>
    <row r="14" spans="1:4" x14ac:dyDescent="0.35">
      <c r="A14" t="s">
        <v>105</v>
      </c>
      <c r="B14" s="9">
        <v>128132438521</v>
      </c>
      <c r="C14" t="s">
        <v>105</v>
      </c>
      <c r="D14" s="5">
        <v>0.68000000000000771</v>
      </c>
    </row>
    <row r="15" spans="1:4" x14ac:dyDescent="0.35">
      <c r="A15" t="s">
        <v>106</v>
      </c>
      <c r="B15" s="9">
        <v>30235042</v>
      </c>
      <c r="C15" t="s">
        <v>106</v>
      </c>
      <c r="D15" s="5">
        <v>-1.8999999999999986</v>
      </c>
    </row>
    <row r="16" spans="1:4" x14ac:dyDescent="0.35">
      <c r="A16" t="s">
        <v>107</v>
      </c>
      <c r="B16" s="9">
        <v>859101812</v>
      </c>
      <c r="C16" t="s">
        <v>107</v>
      </c>
      <c r="D16" s="5">
        <v>-2.829999999999993</v>
      </c>
    </row>
    <row r="17" spans="1:4" x14ac:dyDescent="0.35">
      <c r="A17" t="s">
        <v>108</v>
      </c>
      <c r="B17" s="9">
        <v>30017508893</v>
      </c>
      <c r="C17" t="s">
        <v>108</v>
      </c>
      <c r="D17" s="5">
        <v>-2.8199999999999861</v>
      </c>
    </row>
    <row r="18" spans="1:4" x14ac:dyDescent="0.35">
      <c r="A18" t="s">
        <v>109</v>
      </c>
      <c r="B18" s="9">
        <v>841189956</v>
      </c>
      <c r="C18" t="s">
        <v>109</v>
      </c>
      <c r="D18" s="5">
        <v>6.1199999999999761</v>
      </c>
    </row>
    <row r="19" spans="1:4" x14ac:dyDescent="0.35">
      <c r="A19" t="s">
        <v>110</v>
      </c>
      <c r="B19" s="9">
        <v>7103742</v>
      </c>
      <c r="C19" t="s">
        <v>110</v>
      </c>
      <c r="D19" s="5">
        <v>-13.00999999999992</v>
      </c>
    </row>
    <row r="20" spans="1:4" x14ac:dyDescent="0.35">
      <c r="A20" t="s">
        <v>111</v>
      </c>
      <c r="B20" s="9">
        <v>1867034373</v>
      </c>
      <c r="C20" t="s">
        <v>111</v>
      </c>
      <c r="D20" s="5">
        <v>-2.7400000000000055</v>
      </c>
    </row>
    <row r="21" spans="1:4" x14ac:dyDescent="0.35">
      <c r="A21" t="s">
        <v>112</v>
      </c>
      <c r="B21" s="9">
        <v>2611104070</v>
      </c>
      <c r="C21" t="s">
        <v>112</v>
      </c>
      <c r="D21" s="5">
        <v>0.10999999999999499</v>
      </c>
    </row>
    <row r="22" spans="1:4" x14ac:dyDescent="0.35">
      <c r="A22" t="s">
        <v>113</v>
      </c>
      <c r="B22" s="9">
        <v>1011398249</v>
      </c>
      <c r="C22" t="s">
        <v>113</v>
      </c>
      <c r="D22" s="5">
        <v>-0.42000000000000703</v>
      </c>
    </row>
    <row r="23" spans="1:4" x14ac:dyDescent="0.35">
      <c r="A23" t="s">
        <v>114</v>
      </c>
      <c r="B23" s="9">
        <v>40671011</v>
      </c>
      <c r="C23" t="s">
        <v>114</v>
      </c>
      <c r="D23" s="5">
        <v>-1.2700000000000067</v>
      </c>
    </row>
    <row r="24" spans="1:4" x14ac:dyDescent="0.35">
      <c r="A24" t="s">
        <v>115</v>
      </c>
      <c r="B24" s="9">
        <v>1618887769</v>
      </c>
      <c r="C24" t="s">
        <v>115</v>
      </c>
      <c r="D24" s="5">
        <v>-2.0399999999999672</v>
      </c>
    </row>
    <row r="25" spans="1:4" x14ac:dyDescent="0.35">
      <c r="A25" t="s">
        <v>116</v>
      </c>
      <c r="B25" s="9">
        <v>742595998</v>
      </c>
      <c r="C25" t="s">
        <v>116</v>
      </c>
      <c r="D25" s="5">
        <v>0.11000000000000076</v>
      </c>
    </row>
    <row r="26" spans="1:4" x14ac:dyDescent="0.35">
      <c r="A26" t="s">
        <v>117</v>
      </c>
      <c r="B26" s="9">
        <v>201635039</v>
      </c>
      <c r="C26" t="s">
        <v>117</v>
      </c>
      <c r="D26" s="5">
        <v>1.0899999999999679</v>
      </c>
    </row>
    <row r="27" spans="1:4" x14ac:dyDescent="0.35">
      <c r="A27" t="s">
        <v>118</v>
      </c>
      <c r="B27" s="9">
        <v>3535919</v>
      </c>
      <c r="C27" t="s">
        <v>118</v>
      </c>
      <c r="D27" s="5">
        <v>-7.1999999999999673</v>
      </c>
    </row>
    <row r="28" spans="1:4" x14ac:dyDescent="0.35">
      <c r="A28" t="s">
        <v>119</v>
      </c>
      <c r="B28" s="9">
        <v>445658954</v>
      </c>
      <c r="C28" t="s">
        <v>119</v>
      </c>
      <c r="D28" s="5">
        <v>-0.11999999999999877</v>
      </c>
    </row>
    <row r="29" spans="1:4" x14ac:dyDescent="0.35">
      <c r="A29" t="s">
        <v>120</v>
      </c>
      <c r="B29" s="9">
        <v>1072145809</v>
      </c>
      <c r="C29" t="s">
        <v>120</v>
      </c>
      <c r="D29" s="5">
        <v>1.2499999999998863</v>
      </c>
    </row>
    <row r="30" spans="1:4" x14ac:dyDescent="0.35">
      <c r="A30" t="s">
        <v>121</v>
      </c>
      <c r="B30" s="9">
        <v>751463369</v>
      </c>
      <c r="C30" t="s">
        <v>121</v>
      </c>
      <c r="D30" s="5">
        <v>1.9999999999999574E-2</v>
      </c>
    </row>
    <row r="31" spans="1:4" x14ac:dyDescent="0.35">
      <c r="A31" t="s">
        <v>122</v>
      </c>
      <c r="B31" s="9">
        <v>12956506039</v>
      </c>
      <c r="C31" t="s">
        <v>122</v>
      </c>
      <c r="D31" s="5">
        <v>-0.42999999999998906</v>
      </c>
    </row>
    <row r="32" spans="1:4" x14ac:dyDescent="0.35">
      <c r="A32" t="s">
        <v>123</v>
      </c>
      <c r="B32" s="9">
        <v>3168397276</v>
      </c>
      <c r="C32" t="s">
        <v>123</v>
      </c>
      <c r="D32" s="5">
        <v>-0.38000000000000789</v>
      </c>
    </row>
    <row r="33" spans="1:4" x14ac:dyDescent="0.35">
      <c r="A33" t="s">
        <v>124</v>
      </c>
      <c r="B33" s="9">
        <v>231433137</v>
      </c>
      <c r="C33" t="s">
        <v>124</v>
      </c>
      <c r="D33" s="5">
        <v>0.8599999999999941</v>
      </c>
    </row>
    <row r="34" spans="1:4" x14ac:dyDescent="0.35">
      <c r="A34" t="s">
        <v>125</v>
      </c>
      <c r="B34" s="9">
        <v>149577985</v>
      </c>
      <c r="C34" t="s">
        <v>125</v>
      </c>
      <c r="D34" s="5">
        <v>1.6800000000001347</v>
      </c>
    </row>
    <row r="35" spans="1:4" x14ac:dyDescent="0.35">
      <c r="A35" t="s">
        <v>126</v>
      </c>
      <c r="B35" s="9">
        <v>316896984</v>
      </c>
      <c r="C35" t="s">
        <v>126</v>
      </c>
      <c r="D35" s="5">
        <v>1.3100000000000342</v>
      </c>
    </row>
    <row r="36" spans="1:4" x14ac:dyDescent="0.35">
      <c r="A36" t="s">
        <v>127</v>
      </c>
      <c r="B36" s="9">
        <v>53967776</v>
      </c>
      <c r="C36" t="s">
        <v>127</v>
      </c>
      <c r="D36" s="5">
        <v>0.22000000000000153</v>
      </c>
    </row>
    <row r="37" spans="1:4" x14ac:dyDescent="0.35">
      <c r="A37" t="s">
        <v>128</v>
      </c>
      <c r="B37" s="9">
        <v>438638</v>
      </c>
      <c r="C37" t="s">
        <v>128</v>
      </c>
      <c r="D37" s="5">
        <v>-0.25999999999999446</v>
      </c>
    </row>
    <row r="38" spans="1:4" x14ac:dyDescent="0.35">
      <c r="A38" t="s">
        <v>129</v>
      </c>
      <c r="B38" s="9">
        <v>3082142898</v>
      </c>
      <c r="C38" t="s">
        <v>129</v>
      </c>
      <c r="D38" s="5">
        <v>-3.9200000000000585</v>
      </c>
    </row>
    <row r="39" spans="1:4" x14ac:dyDescent="0.35">
      <c r="A39" t="s">
        <v>130</v>
      </c>
      <c r="B39" s="9">
        <v>5897642</v>
      </c>
      <c r="C39" t="s">
        <v>130</v>
      </c>
      <c r="D39" s="5">
        <v>-0.96000000000001151</v>
      </c>
    </row>
    <row r="40" spans="1:4" x14ac:dyDescent="0.35">
      <c r="A40" t="s">
        <v>131</v>
      </c>
      <c r="B40" s="9">
        <v>4045420</v>
      </c>
      <c r="C40" t="s">
        <v>131</v>
      </c>
      <c r="D40" s="5">
        <v>1.4199999999999093</v>
      </c>
    </row>
    <row r="41" spans="1:4" x14ac:dyDescent="0.35">
      <c r="A41" t="s">
        <v>132</v>
      </c>
      <c r="B41" s="9">
        <v>5796161</v>
      </c>
      <c r="C41" t="s">
        <v>132</v>
      </c>
      <c r="D41" s="5">
        <v>0.47999999999998266</v>
      </c>
    </row>
    <row r="42" spans="1:4" x14ac:dyDescent="0.35">
      <c r="A42" t="s">
        <v>133</v>
      </c>
      <c r="B42" s="9">
        <v>1535885642</v>
      </c>
      <c r="C42" t="s">
        <v>133</v>
      </c>
      <c r="D42" s="5">
        <v>-1.1900000000000048</v>
      </c>
    </row>
    <row r="43" spans="1:4" x14ac:dyDescent="0.35">
      <c r="A43" t="s">
        <v>134</v>
      </c>
      <c r="B43" s="9">
        <v>3557573824</v>
      </c>
      <c r="C43" t="s">
        <v>134</v>
      </c>
      <c r="D43" s="5">
        <v>-0.19000000000000128</v>
      </c>
    </row>
    <row r="44" spans="1:4" x14ac:dyDescent="0.35">
      <c r="A44" t="s">
        <v>135</v>
      </c>
      <c r="B44" s="9">
        <v>229234216</v>
      </c>
      <c r="C44" t="s">
        <v>135</v>
      </c>
      <c r="D44" s="5">
        <v>-0.27000000000002089</v>
      </c>
    </row>
    <row r="45" spans="1:4" x14ac:dyDescent="0.35">
      <c r="A45" t="s">
        <v>136</v>
      </c>
      <c r="B45" s="9">
        <v>338152750</v>
      </c>
      <c r="C45" t="s">
        <v>136</v>
      </c>
      <c r="D45" s="5">
        <v>-0.11000000000000032</v>
      </c>
    </row>
    <row r="46" spans="1:4" x14ac:dyDescent="0.35">
      <c r="A46" t="s">
        <v>137</v>
      </c>
      <c r="B46" s="9">
        <v>817014571</v>
      </c>
      <c r="C46" t="s">
        <v>137</v>
      </c>
      <c r="D46" s="5">
        <v>6.7199999999999989</v>
      </c>
    </row>
    <row r="47" spans="1:4" x14ac:dyDescent="0.35">
      <c r="A47" t="s">
        <v>138</v>
      </c>
      <c r="B47" s="9">
        <v>1150137329</v>
      </c>
      <c r="C47" t="s">
        <v>138</v>
      </c>
      <c r="D47" s="5">
        <v>-0.36999999999999922</v>
      </c>
    </row>
    <row r="48" spans="1:4" x14ac:dyDescent="0.35">
      <c r="A48" t="s">
        <v>139</v>
      </c>
      <c r="B48" s="9">
        <v>28296024</v>
      </c>
      <c r="C48" t="s">
        <v>139</v>
      </c>
      <c r="D48" s="5">
        <v>-15.409999999999982</v>
      </c>
    </row>
    <row r="49" spans="1:4" x14ac:dyDescent="0.35">
      <c r="A49" t="s">
        <v>140</v>
      </c>
      <c r="B49" s="9">
        <v>27260250</v>
      </c>
      <c r="C49" t="s">
        <v>140</v>
      </c>
      <c r="D49" s="5">
        <v>-0.2199999999999882</v>
      </c>
    </row>
    <row r="50" spans="1:4" x14ac:dyDescent="0.35">
      <c r="A50" t="s">
        <v>141</v>
      </c>
      <c r="B50" s="9">
        <v>35672024</v>
      </c>
      <c r="C50" t="s">
        <v>141</v>
      </c>
      <c r="D50" s="5">
        <v>0.15000000000000391</v>
      </c>
    </row>
    <row r="51" spans="1:4" x14ac:dyDescent="0.35">
      <c r="A51" t="s">
        <v>142</v>
      </c>
      <c r="B51" s="9">
        <v>7706634</v>
      </c>
      <c r="C51" t="s">
        <v>142</v>
      </c>
      <c r="D51" s="5">
        <v>-0.10999999999998966</v>
      </c>
    </row>
    <row r="52" spans="1:4" x14ac:dyDescent="0.35">
      <c r="A52" t="s">
        <v>143</v>
      </c>
      <c r="B52" s="9">
        <v>13747403919</v>
      </c>
      <c r="C52" t="s">
        <v>143</v>
      </c>
      <c r="D52" s="5">
        <v>-4.6900000000001683</v>
      </c>
    </row>
    <row r="53" spans="1:4" x14ac:dyDescent="0.35">
      <c r="A53" t="s">
        <v>144</v>
      </c>
      <c r="B53" s="9">
        <v>33749194354</v>
      </c>
      <c r="C53" t="s">
        <v>144</v>
      </c>
      <c r="D53" s="5">
        <v>-0.33999999999999808</v>
      </c>
    </row>
    <row r="54" spans="1:4" x14ac:dyDescent="0.35">
      <c r="A54" t="s">
        <v>145</v>
      </c>
      <c r="B54" s="9">
        <v>1478988</v>
      </c>
      <c r="C54" t="s">
        <v>145</v>
      </c>
      <c r="D54" s="5">
        <v>-3.0500000000000043</v>
      </c>
    </row>
    <row r="55" spans="1:4" x14ac:dyDescent="0.35">
      <c r="A55" t="s">
        <v>146</v>
      </c>
      <c r="B55" s="9">
        <v>10482014956</v>
      </c>
      <c r="C55" t="s">
        <v>146</v>
      </c>
      <c r="D55" s="5">
        <v>-0.27000000000005286</v>
      </c>
    </row>
    <row r="56" spans="1:4" x14ac:dyDescent="0.35">
      <c r="A56" t="s">
        <v>147</v>
      </c>
      <c r="B56" s="9">
        <v>46386449</v>
      </c>
      <c r="C56" t="s">
        <v>147</v>
      </c>
      <c r="D56" s="5">
        <v>-1.7099999999999227</v>
      </c>
    </row>
    <row r="57" spans="1:4" x14ac:dyDescent="0.35">
      <c r="A57" t="s">
        <v>148</v>
      </c>
      <c r="B57" s="9">
        <v>181636970</v>
      </c>
      <c r="C57" t="s">
        <v>148</v>
      </c>
      <c r="D57" s="5">
        <v>0.15999999999999481</v>
      </c>
    </row>
    <row r="58" spans="1:4" x14ac:dyDescent="0.35">
      <c r="A58" t="s">
        <v>149</v>
      </c>
      <c r="B58" s="9">
        <v>237575509</v>
      </c>
      <c r="C58" t="s">
        <v>149</v>
      </c>
      <c r="D58" s="5">
        <v>0.5300000000000038</v>
      </c>
    </row>
    <row r="59" spans="1:4" x14ac:dyDescent="0.35">
      <c r="A59" t="s">
        <v>150</v>
      </c>
      <c r="B59" s="9">
        <v>2791066169</v>
      </c>
      <c r="C59" t="s">
        <v>150</v>
      </c>
      <c r="D59" s="5">
        <v>-1.0000000000019327E-2</v>
      </c>
    </row>
    <row r="60" spans="1:4" x14ac:dyDescent="0.35">
      <c r="A60" t="s">
        <v>151</v>
      </c>
      <c r="B60" s="9">
        <v>135935749</v>
      </c>
      <c r="C60" t="s">
        <v>151</v>
      </c>
      <c r="D60" s="5">
        <v>-3.059999999999981</v>
      </c>
    </row>
    <row r="61" spans="1:4" x14ac:dyDescent="0.35">
      <c r="A61" t="s">
        <v>152</v>
      </c>
      <c r="B61" s="9">
        <v>127738592</v>
      </c>
      <c r="C61" t="s">
        <v>152</v>
      </c>
      <c r="D61" s="5">
        <v>-17.339999999999918</v>
      </c>
    </row>
    <row r="62" spans="1:4" x14ac:dyDescent="0.35">
      <c r="A62" t="s">
        <v>153</v>
      </c>
      <c r="B62" s="9">
        <v>4988442544</v>
      </c>
      <c r="C62" t="s">
        <v>153</v>
      </c>
      <c r="D62" s="5">
        <v>2.980000000000004</v>
      </c>
    </row>
    <row r="63" spans="1:4" x14ac:dyDescent="0.35">
      <c r="A63" t="s">
        <v>154</v>
      </c>
      <c r="B63" s="9">
        <v>14158021</v>
      </c>
      <c r="C63" t="s">
        <v>154</v>
      </c>
      <c r="D63" s="5">
        <v>1.7000000000001023</v>
      </c>
    </row>
    <row r="64" spans="1:4" x14ac:dyDescent="0.35">
      <c r="A64" t="s">
        <v>155</v>
      </c>
      <c r="B64" s="9">
        <v>186329686</v>
      </c>
      <c r="C64" t="s">
        <v>155</v>
      </c>
      <c r="D64" s="5">
        <v>9.9999999999944578E-3</v>
      </c>
    </row>
    <row r="65" spans="1:4" x14ac:dyDescent="0.35">
      <c r="A65" t="s">
        <v>156</v>
      </c>
      <c r="B65" s="9">
        <v>1243534569</v>
      </c>
      <c r="C65" t="s">
        <v>156</v>
      </c>
      <c r="D65" s="5">
        <v>-8.7399999999999558</v>
      </c>
    </row>
    <row r="66" spans="1:4" x14ac:dyDescent="0.35">
      <c r="A66" t="s">
        <v>157</v>
      </c>
      <c r="B66" s="9">
        <v>193009084</v>
      </c>
      <c r="C66" t="s">
        <v>157</v>
      </c>
      <c r="D66" s="5">
        <v>-1.0999999999999983</v>
      </c>
    </row>
    <row r="67" spans="1:4" x14ac:dyDescent="0.35">
      <c r="A67" t="s">
        <v>158</v>
      </c>
      <c r="B67" s="9">
        <v>13265235</v>
      </c>
      <c r="C67" t="s">
        <v>158</v>
      </c>
      <c r="D67" s="5">
        <v>2.0299999999999656</v>
      </c>
    </row>
    <row r="68" spans="1:4" x14ac:dyDescent="0.35">
      <c r="A68" t="s">
        <v>159</v>
      </c>
      <c r="B68" s="9">
        <v>203412918</v>
      </c>
      <c r="C68" t="s">
        <v>159</v>
      </c>
      <c r="D68" s="5">
        <v>-8.8817841970012523E-16</v>
      </c>
    </row>
    <row r="69" spans="1:4" x14ac:dyDescent="0.35">
      <c r="A69" t="s">
        <v>160</v>
      </c>
      <c r="B69" s="9">
        <v>28459030</v>
      </c>
      <c r="C69" t="s">
        <v>160</v>
      </c>
      <c r="D69" s="5">
        <v>2.1799999999999784</v>
      </c>
    </row>
    <row r="70" spans="1:4" x14ac:dyDescent="0.35">
      <c r="A70" t="s">
        <v>161</v>
      </c>
      <c r="B70" s="9">
        <v>391790713</v>
      </c>
      <c r="C70" t="s">
        <v>161</v>
      </c>
      <c r="D70" s="5">
        <v>-2.0199999999999889</v>
      </c>
    </row>
    <row r="71" spans="1:4" x14ac:dyDescent="0.35">
      <c r="A71" t="s">
        <v>162</v>
      </c>
      <c r="B71" s="9">
        <v>31076004</v>
      </c>
      <c r="C71" t="s">
        <v>162</v>
      </c>
      <c r="D71" s="5">
        <v>0.35999999999997634</v>
      </c>
    </row>
    <row r="72" spans="1:4" x14ac:dyDescent="0.35">
      <c r="A72" t="s">
        <v>163</v>
      </c>
      <c r="B72" s="9">
        <v>401849701</v>
      </c>
      <c r="C72" t="s">
        <v>163</v>
      </c>
      <c r="D72" s="5">
        <v>0.39000000000002544</v>
      </c>
    </row>
    <row r="73" spans="1:4" x14ac:dyDescent="0.35">
      <c r="A73" t="s">
        <v>164</v>
      </c>
      <c r="B73" s="9">
        <v>13205892359</v>
      </c>
      <c r="C73" t="s">
        <v>164</v>
      </c>
      <c r="D73" s="5">
        <v>2.5799999999999947</v>
      </c>
    </row>
    <row r="74" spans="1:4" x14ac:dyDescent="0.35">
      <c r="A74" t="s">
        <v>165</v>
      </c>
      <c r="B74" s="9">
        <v>170913530</v>
      </c>
      <c r="C74" t="s">
        <v>165</v>
      </c>
      <c r="D74" s="5">
        <v>-0.15999999999999392</v>
      </c>
    </row>
    <row r="75" spans="1:4" x14ac:dyDescent="0.35">
      <c r="A75" t="s">
        <v>166</v>
      </c>
      <c r="B75" s="9">
        <v>1951390908</v>
      </c>
      <c r="C75" t="s">
        <v>166</v>
      </c>
      <c r="D75" s="5">
        <v>-2.470000000000141</v>
      </c>
    </row>
    <row r="76" spans="1:4" x14ac:dyDescent="0.35">
      <c r="A76" t="s">
        <v>167</v>
      </c>
      <c r="B76" s="9">
        <v>501440038</v>
      </c>
      <c r="C76" t="s">
        <v>167</v>
      </c>
      <c r="D76" s="5">
        <v>-2.3900000000000361</v>
      </c>
    </row>
    <row r="77" spans="1:4" x14ac:dyDescent="0.35">
      <c r="A77" t="s">
        <v>168</v>
      </c>
      <c r="B77" s="9">
        <v>2487119197</v>
      </c>
      <c r="C77" t="s">
        <v>168</v>
      </c>
      <c r="D77" s="5">
        <v>-1.7599999999999802</v>
      </c>
    </row>
    <row r="78" spans="1:4" x14ac:dyDescent="0.35">
      <c r="A78" t="s">
        <v>169</v>
      </c>
      <c r="B78" s="9">
        <v>6429811675</v>
      </c>
      <c r="C78" t="s">
        <v>169</v>
      </c>
      <c r="D78" s="5">
        <v>0.359999999999987</v>
      </c>
    </row>
    <row r="79" spans="1:4" x14ac:dyDescent="0.35">
      <c r="A79" t="s">
        <v>170</v>
      </c>
      <c r="B79" s="9">
        <v>185420312</v>
      </c>
      <c r="C79" t="s">
        <v>170</v>
      </c>
      <c r="D79" s="5">
        <v>6.549999999999919</v>
      </c>
    </row>
    <row r="80" spans="1:4" x14ac:dyDescent="0.35">
      <c r="A80" t="s">
        <v>171</v>
      </c>
      <c r="B80" s="9">
        <v>1118168363</v>
      </c>
      <c r="C80" t="s">
        <v>171</v>
      </c>
      <c r="D80" s="5">
        <v>1.140000000000013</v>
      </c>
    </row>
    <row r="81" spans="1:4" x14ac:dyDescent="0.35">
      <c r="A81" t="s">
        <v>172</v>
      </c>
      <c r="B81" s="9">
        <v>7884662758</v>
      </c>
      <c r="C81" t="s">
        <v>172</v>
      </c>
      <c r="D81" s="5">
        <v>-1.5300000000000225</v>
      </c>
    </row>
    <row r="82" spans="1:4" x14ac:dyDescent="0.35">
      <c r="A82" t="s">
        <v>173</v>
      </c>
      <c r="B82" s="9">
        <v>17133394373</v>
      </c>
      <c r="C82" t="s">
        <v>173</v>
      </c>
      <c r="D82" s="5">
        <v>35.130000000000052</v>
      </c>
    </row>
    <row r="83" spans="1:4" x14ac:dyDescent="0.35">
      <c r="A83" t="s">
        <v>174</v>
      </c>
      <c r="B83" s="9">
        <v>632594048</v>
      </c>
      <c r="C83" t="s">
        <v>174</v>
      </c>
      <c r="D83" s="5">
        <v>1.3699999999998838</v>
      </c>
    </row>
    <row r="84" spans="1:4" x14ac:dyDescent="0.35">
      <c r="A84" t="s">
        <v>175</v>
      </c>
      <c r="B84" s="9">
        <v>144477383</v>
      </c>
      <c r="C84" t="s">
        <v>175</v>
      </c>
      <c r="D84" s="5">
        <v>-0.27000000000000135</v>
      </c>
    </row>
    <row r="85" spans="1:4" x14ac:dyDescent="0.35">
      <c r="A85" t="s">
        <v>176</v>
      </c>
      <c r="B85" s="9">
        <v>366569863</v>
      </c>
      <c r="C85" t="s">
        <v>176</v>
      </c>
      <c r="D85" s="5">
        <v>-0.34000000000000163</v>
      </c>
    </row>
    <row r="86" spans="1:4" x14ac:dyDescent="0.35">
      <c r="A86" t="s">
        <v>177</v>
      </c>
      <c r="B86" s="9">
        <v>1087365367</v>
      </c>
      <c r="C86" t="s">
        <v>177</v>
      </c>
      <c r="D86" s="5">
        <v>-0.13000000000001144</v>
      </c>
    </row>
    <row r="87" spans="1:4" x14ac:dyDescent="0.35">
      <c r="A87" t="s">
        <v>178</v>
      </c>
      <c r="B87" s="9">
        <v>1399835402</v>
      </c>
      <c r="C87" t="s">
        <v>178</v>
      </c>
      <c r="D87" s="5">
        <v>-1.8000000000000096</v>
      </c>
    </row>
    <row r="88" spans="1:4" x14ac:dyDescent="0.35">
      <c r="A88" t="s">
        <v>179</v>
      </c>
      <c r="B88" s="9">
        <v>665932899</v>
      </c>
      <c r="C88" t="s">
        <v>179</v>
      </c>
      <c r="D88" s="5">
        <v>2.7899999999998784</v>
      </c>
    </row>
    <row r="89" spans="1:4" x14ac:dyDescent="0.35">
      <c r="A89" t="s">
        <v>180</v>
      </c>
      <c r="B89" s="9">
        <v>11859059</v>
      </c>
      <c r="C89" t="s">
        <v>180</v>
      </c>
      <c r="D89" s="5">
        <v>-0.3600000000000243</v>
      </c>
    </row>
    <row r="90" spans="1:4" x14ac:dyDescent="0.35">
      <c r="A90" t="s">
        <v>181</v>
      </c>
      <c r="B90" s="9">
        <v>96881526</v>
      </c>
      <c r="C90" t="s">
        <v>181</v>
      </c>
      <c r="D90" s="5">
        <v>1.9200000000000017</v>
      </c>
    </row>
    <row r="91" spans="1:4" x14ac:dyDescent="0.35">
      <c r="A91" t="s">
        <v>182</v>
      </c>
      <c r="B91" s="9">
        <v>55354384</v>
      </c>
      <c r="C91" t="s">
        <v>182</v>
      </c>
      <c r="D91" s="5">
        <v>0.23999999999998067</v>
      </c>
    </row>
    <row r="92" spans="1:4" x14ac:dyDescent="0.35">
      <c r="A92" t="s">
        <v>183</v>
      </c>
      <c r="B92" s="9">
        <v>26640336</v>
      </c>
      <c r="C92" t="s">
        <v>183</v>
      </c>
      <c r="D92" s="5">
        <v>-0.47999999999994714</v>
      </c>
    </row>
    <row r="93" spans="1:4" x14ac:dyDescent="0.35">
      <c r="A93" t="s">
        <v>184</v>
      </c>
      <c r="B93" s="9">
        <v>6376607</v>
      </c>
      <c r="C93" t="s">
        <v>184</v>
      </c>
      <c r="D93" s="5">
        <v>-5.0000000000003819E-2</v>
      </c>
    </row>
    <row r="94" spans="1:4" x14ac:dyDescent="0.35">
      <c r="A94" t="s">
        <v>185</v>
      </c>
      <c r="B94" s="9">
        <v>6711558903</v>
      </c>
      <c r="C94" t="s">
        <v>185</v>
      </c>
      <c r="D94" s="5">
        <v>-1.32000000000005</v>
      </c>
    </row>
    <row r="95" spans="1:4" x14ac:dyDescent="0.35">
      <c r="A95" t="s">
        <v>186</v>
      </c>
      <c r="B95" s="9">
        <v>1728137136</v>
      </c>
      <c r="C95" t="s">
        <v>186</v>
      </c>
      <c r="D95" s="5">
        <v>10.109999999999857</v>
      </c>
    </row>
    <row r="96" spans="1:4" x14ac:dyDescent="0.35">
      <c r="A96" t="s">
        <v>187</v>
      </c>
      <c r="B96" s="9">
        <v>3281696779</v>
      </c>
      <c r="C96" t="s">
        <v>187</v>
      </c>
      <c r="D96" s="5">
        <v>-1.5100000000000211</v>
      </c>
    </row>
    <row r="97" spans="1:4" x14ac:dyDescent="0.35">
      <c r="A97" t="s">
        <v>188</v>
      </c>
      <c r="B97" s="9">
        <v>691319049</v>
      </c>
      <c r="C97" t="s">
        <v>188</v>
      </c>
      <c r="D97" s="5">
        <v>0.27999999999996206</v>
      </c>
    </row>
    <row r="98" spans="1:4" x14ac:dyDescent="0.35">
      <c r="A98" t="s">
        <v>189</v>
      </c>
      <c r="B98" s="9">
        <v>1097528482</v>
      </c>
      <c r="C98" t="s">
        <v>189</v>
      </c>
      <c r="D98" s="5">
        <v>-5.4000000000000057</v>
      </c>
    </row>
    <row r="99" spans="1:4" x14ac:dyDescent="0.35">
      <c r="A99" t="s">
        <v>190</v>
      </c>
      <c r="B99" s="9">
        <v>42979745426</v>
      </c>
      <c r="C99" t="s">
        <v>190</v>
      </c>
      <c r="D99" s="5">
        <v>0.49000000000000554</v>
      </c>
    </row>
    <row r="100" spans="1:4" x14ac:dyDescent="0.35">
      <c r="A100" t="s">
        <v>191</v>
      </c>
      <c r="B100" s="9">
        <v>17148004</v>
      </c>
      <c r="C100" t="s">
        <v>191</v>
      </c>
      <c r="D100" s="5">
        <v>11.420000000000073</v>
      </c>
    </row>
    <row r="101" spans="1:4" x14ac:dyDescent="0.35">
      <c r="A101" t="s">
        <v>192</v>
      </c>
      <c r="B101" s="9">
        <v>865485350</v>
      </c>
      <c r="C101" t="s">
        <v>192</v>
      </c>
      <c r="D101" s="5">
        <v>-2.1400000000000006</v>
      </c>
    </row>
    <row r="102" spans="1:4" x14ac:dyDescent="0.35">
      <c r="A102" t="s">
        <v>193</v>
      </c>
      <c r="B102" s="9">
        <v>4098249220</v>
      </c>
      <c r="C102" t="s">
        <v>193</v>
      </c>
      <c r="D102" s="5">
        <v>-0.50000000000000711</v>
      </c>
    </row>
  </sheetData>
  <conditionalFormatting sqref="D2:D102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0FBA-E79F-4F33-9355-38F794831F02}">
  <dimension ref="A1:G106"/>
  <sheetViews>
    <sheetView workbookViewId="0">
      <selection activeCell="J16" sqref="J16"/>
    </sheetView>
  </sheetViews>
  <sheetFormatPr defaultRowHeight="14.5" x14ac:dyDescent="0.35"/>
  <cols>
    <col min="1" max="1" width="15.54296875" bestFit="1" customWidth="1"/>
    <col min="5" max="5" width="22.453125" bestFit="1" customWidth="1"/>
    <col min="7" max="7" width="15.54296875" bestFit="1" customWidth="1"/>
  </cols>
  <sheetData>
    <row r="1" spans="1:3" x14ac:dyDescent="0.35">
      <c r="A1" s="8" t="s">
        <v>3003</v>
      </c>
      <c r="B1" s="2" t="s">
        <v>1</v>
      </c>
      <c r="C1" s="13" t="s">
        <v>3004</v>
      </c>
    </row>
    <row r="2" spans="1:3" x14ac:dyDescent="0.35">
      <c r="A2" s="9">
        <v>390633513</v>
      </c>
      <c r="B2" t="s">
        <v>194</v>
      </c>
      <c r="C2" s="5">
        <v>-0.60999999999999588</v>
      </c>
    </row>
    <row r="3" spans="1:3" x14ac:dyDescent="0.35">
      <c r="A3" s="9">
        <v>10550792693</v>
      </c>
      <c r="B3" t="s">
        <v>195</v>
      </c>
      <c r="C3" s="5">
        <v>6.9999999999999396E-2</v>
      </c>
    </row>
    <row r="4" spans="1:3" x14ac:dyDescent="0.35">
      <c r="A4" s="9">
        <v>398587708</v>
      </c>
      <c r="B4" t="s">
        <v>196</v>
      </c>
      <c r="C4" s="5">
        <v>-2.3900000000000396</v>
      </c>
    </row>
    <row r="5" spans="1:3" x14ac:dyDescent="0.35">
      <c r="A5" s="9">
        <v>3163971655</v>
      </c>
      <c r="B5" t="s">
        <v>197</v>
      </c>
      <c r="C5" s="5">
        <v>5.7100000000000719</v>
      </c>
    </row>
    <row r="6" spans="1:3" x14ac:dyDescent="0.35">
      <c r="A6" s="9">
        <v>3355167845</v>
      </c>
      <c r="B6" t="s">
        <v>198</v>
      </c>
      <c r="C6" s="5">
        <v>-0.71999999999998643</v>
      </c>
    </row>
    <row r="7" spans="1:3" x14ac:dyDescent="0.35">
      <c r="A7" s="9">
        <v>2149896090</v>
      </c>
      <c r="B7" t="s">
        <v>199</v>
      </c>
      <c r="C7" s="5">
        <v>-0.12000000000000099</v>
      </c>
    </row>
    <row r="8" spans="1:3" x14ac:dyDescent="0.35">
      <c r="A8" s="9">
        <v>2463592441</v>
      </c>
      <c r="B8" t="s">
        <v>200</v>
      </c>
      <c r="C8" s="5">
        <v>-0.50999999999999623</v>
      </c>
    </row>
    <row r="9" spans="1:3" x14ac:dyDescent="0.35">
      <c r="A9" s="9">
        <v>97474316</v>
      </c>
      <c r="B9" t="s">
        <v>201</v>
      </c>
      <c r="C9" s="5">
        <v>-4.0000000000002256E-2</v>
      </c>
    </row>
    <row r="10" spans="1:3" x14ac:dyDescent="0.35">
      <c r="A10" s="9">
        <v>420554020</v>
      </c>
      <c r="B10" t="s">
        <v>202</v>
      </c>
      <c r="C10" s="5">
        <v>-3.8900000000000183</v>
      </c>
    </row>
    <row r="11" spans="1:3" x14ac:dyDescent="0.35">
      <c r="A11" s="9">
        <v>271966468</v>
      </c>
      <c r="B11" t="s">
        <v>203</v>
      </c>
      <c r="C11" s="5">
        <v>-5.0000000000000711E-2</v>
      </c>
    </row>
    <row r="12" spans="1:3" x14ac:dyDescent="0.35">
      <c r="A12" s="9">
        <v>27494833</v>
      </c>
      <c r="B12" t="s">
        <v>204</v>
      </c>
      <c r="C12" s="5">
        <v>1.9599999999999884</v>
      </c>
    </row>
    <row r="13" spans="1:3" x14ac:dyDescent="0.35">
      <c r="A13" s="9">
        <v>49791461</v>
      </c>
      <c r="B13" t="s">
        <v>205</v>
      </c>
      <c r="C13" s="5">
        <v>-2.2899999999999965</v>
      </c>
    </row>
    <row r="14" spans="1:3" x14ac:dyDescent="0.35">
      <c r="A14" s="9">
        <v>460033378</v>
      </c>
      <c r="B14" t="s">
        <v>206</v>
      </c>
      <c r="C14" s="5">
        <v>-1.1000000000000227</v>
      </c>
    </row>
    <row r="15" spans="1:3" x14ac:dyDescent="0.35">
      <c r="A15" s="9">
        <v>1948929322</v>
      </c>
      <c r="B15" t="s">
        <v>207</v>
      </c>
      <c r="C15" s="5">
        <v>-1.0000000000000284</v>
      </c>
    </row>
    <row r="16" spans="1:3" x14ac:dyDescent="0.35">
      <c r="A16" s="9">
        <v>157519060552</v>
      </c>
      <c r="B16" t="s">
        <v>208</v>
      </c>
      <c r="C16" s="5">
        <v>2.4499999999999531</v>
      </c>
    </row>
    <row r="17" spans="1:7" x14ac:dyDescent="0.35">
      <c r="A17" s="9">
        <v>640030092</v>
      </c>
      <c r="B17" t="s">
        <v>209</v>
      </c>
      <c r="C17" s="5">
        <v>-3.1000000000000192</v>
      </c>
    </row>
    <row r="18" spans="1:7" x14ac:dyDescent="0.35">
      <c r="A18" s="9">
        <v>19821250</v>
      </c>
      <c r="B18" t="s">
        <v>210</v>
      </c>
      <c r="C18" s="5">
        <v>0.22000000000000419</v>
      </c>
      <c r="E18" t="s">
        <v>3006</v>
      </c>
      <c r="F18" t="s">
        <v>260</v>
      </c>
      <c r="G18" s="14">
        <v>9.5399999999999636</v>
      </c>
    </row>
    <row r="19" spans="1:7" x14ac:dyDescent="0.35">
      <c r="A19" s="9">
        <v>2946875</v>
      </c>
      <c r="B19" t="s">
        <v>211</v>
      </c>
      <c r="C19" s="5">
        <v>-2.0800000000000054</v>
      </c>
      <c r="E19" t="s">
        <v>3007</v>
      </c>
      <c r="F19" t="s">
        <v>236</v>
      </c>
      <c r="G19" s="15">
        <v>-36.710000000000065</v>
      </c>
    </row>
    <row r="20" spans="1:7" x14ac:dyDescent="0.35">
      <c r="A20" s="9">
        <v>62844762</v>
      </c>
      <c r="B20" t="s">
        <v>212</v>
      </c>
      <c r="C20" s="5">
        <v>0.30000000000000426</v>
      </c>
      <c r="E20" t="s">
        <v>3008</v>
      </c>
      <c r="F20" t="s">
        <v>234</v>
      </c>
      <c r="G20" s="16">
        <v>261650692632</v>
      </c>
    </row>
    <row r="21" spans="1:7" x14ac:dyDescent="0.35">
      <c r="A21" s="9">
        <v>270209856</v>
      </c>
      <c r="B21" t="s">
        <v>213</v>
      </c>
      <c r="C21" s="5">
        <v>-4.2800000000000153</v>
      </c>
    </row>
    <row r="22" spans="1:7" x14ac:dyDescent="0.35">
      <c r="A22" s="9">
        <v>134755002</v>
      </c>
      <c r="B22" t="s">
        <v>214</v>
      </c>
      <c r="C22" s="5">
        <v>1.23999999999997</v>
      </c>
    </row>
    <row r="23" spans="1:7" x14ac:dyDescent="0.35">
      <c r="A23" s="9">
        <v>14395044</v>
      </c>
      <c r="B23" t="s">
        <v>215</v>
      </c>
      <c r="C23" s="5">
        <v>1.4700000000000237</v>
      </c>
    </row>
    <row r="24" spans="1:7" x14ac:dyDescent="0.35">
      <c r="A24" s="9">
        <v>35239991</v>
      </c>
      <c r="B24" t="s">
        <v>216</v>
      </c>
      <c r="C24" s="5">
        <v>0.47000000000006281</v>
      </c>
    </row>
    <row r="25" spans="1:7" x14ac:dyDescent="0.35">
      <c r="A25" s="9">
        <v>5398819025</v>
      </c>
      <c r="B25" t="s">
        <v>217</v>
      </c>
      <c r="C25" s="5">
        <v>2.5200000000000085</v>
      </c>
    </row>
    <row r="26" spans="1:7" x14ac:dyDescent="0.35">
      <c r="A26" s="9">
        <v>148275260</v>
      </c>
      <c r="B26" t="s">
        <v>218</v>
      </c>
      <c r="C26" s="5">
        <v>5.4899999999999665</v>
      </c>
    </row>
    <row r="27" spans="1:7" x14ac:dyDescent="0.35">
      <c r="A27" s="9">
        <v>72450997972</v>
      </c>
      <c r="B27" t="s">
        <v>219</v>
      </c>
      <c r="C27" s="5">
        <v>2.7400000000000659</v>
      </c>
    </row>
    <row r="28" spans="1:7" x14ac:dyDescent="0.35">
      <c r="A28" s="9">
        <v>23747242</v>
      </c>
      <c r="B28" t="s">
        <v>220</v>
      </c>
      <c r="C28" s="5">
        <v>0.57000000000000384</v>
      </c>
    </row>
    <row r="29" spans="1:7" x14ac:dyDescent="0.35">
      <c r="A29" s="9">
        <v>80270290</v>
      </c>
      <c r="B29" t="s">
        <v>221</v>
      </c>
      <c r="C29" s="5">
        <v>-2.4700000000000024</v>
      </c>
    </row>
    <row r="30" spans="1:7" x14ac:dyDescent="0.35">
      <c r="A30" s="9">
        <v>138316696</v>
      </c>
      <c r="B30" t="s">
        <v>222</v>
      </c>
      <c r="C30" s="5">
        <v>9.5099999999998772</v>
      </c>
    </row>
    <row r="31" spans="1:7" x14ac:dyDescent="0.35">
      <c r="A31" s="9">
        <v>95600621</v>
      </c>
      <c r="B31" t="s">
        <v>223</v>
      </c>
      <c r="C31" s="5">
        <v>-0.38999999999996504</v>
      </c>
    </row>
    <row r="32" spans="1:7" x14ac:dyDescent="0.35">
      <c r="A32" s="9">
        <v>65906312</v>
      </c>
      <c r="B32" t="s">
        <v>224</v>
      </c>
      <c r="C32" s="5">
        <v>1.8999999999999897</v>
      </c>
    </row>
    <row r="33" spans="1:3" x14ac:dyDescent="0.35">
      <c r="A33" s="9">
        <v>3821788954</v>
      </c>
      <c r="B33" t="s">
        <v>225</v>
      </c>
      <c r="C33" s="5">
        <v>-0.37000000000000055</v>
      </c>
    </row>
    <row r="34" spans="1:3" x14ac:dyDescent="0.35">
      <c r="A34" s="9">
        <v>26470911</v>
      </c>
      <c r="B34" t="s">
        <v>226</v>
      </c>
      <c r="C34" s="5">
        <v>-0.27999999999998515</v>
      </c>
    </row>
    <row r="35" spans="1:3" x14ac:dyDescent="0.35">
      <c r="A35" s="9">
        <v>178322442</v>
      </c>
      <c r="B35" t="s">
        <v>227</v>
      </c>
      <c r="C35" s="5">
        <v>-0.42999999999999261</v>
      </c>
    </row>
    <row r="36" spans="1:3" x14ac:dyDescent="0.35">
      <c r="A36" s="9">
        <v>7297567</v>
      </c>
      <c r="B36" t="s">
        <v>228</v>
      </c>
      <c r="C36" s="5">
        <v>-0.98999999999998867</v>
      </c>
    </row>
    <row r="37" spans="1:3" x14ac:dyDescent="0.35">
      <c r="A37" s="9">
        <v>3530815115</v>
      </c>
      <c r="B37" t="s">
        <v>229</v>
      </c>
      <c r="C37" s="5">
        <v>0.15000000000000568</v>
      </c>
    </row>
    <row r="38" spans="1:3" x14ac:dyDescent="0.35">
      <c r="A38" s="9">
        <v>1257775798</v>
      </c>
      <c r="B38" t="s">
        <v>230</v>
      </c>
      <c r="C38" s="5">
        <v>-6.9900000000000446</v>
      </c>
    </row>
    <row r="39" spans="1:3" x14ac:dyDescent="0.35">
      <c r="A39" s="9">
        <v>1432780613</v>
      </c>
      <c r="B39" t="s">
        <v>231</v>
      </c>
      <c r="C39" s="5">
        <v>0.34999999999999076</v>
      </c>
    </row>
    <row r="40" spans="1:3" x14ac:dyDescent="0.35">
      <c r="A40" s="9">
        <v>1530854556</v>
      </c>
      <c r="B40" t="s">
        <v>232</v>
      </c>
      <c r="C40" s="5">
        <v>-3.0200000000000813</v>
      </c>
    </row>
    <row r="41" spans="1:3" x14ac:dyDescent="0.35">
      <c r="A41" s="9">
        <v>94905038</v>
      </c>
      <c r="B41" t="s">
        <v>233</v>
      </c>
      <c r="C41" s="5">
        <v>-1.3200000000000358</v>
      </c>
    </row>
    <row r="42" spans="1:3" x14ac:dyDescent="0.35">
      <c r="A42" s="9">
        <v>261650692632</v>
      </c>
      <c r="B42" t="s">
        <v>234</v>
      </c>
      <c r="C42" s="5">
        <v>-4.2199999999999847</v>
      </c>
    </row>
    <row r="43" spans="1:3" x14ac:dyDescent="0.35">
      <c r="A43" s="9">
        <v>468302081</v>
      </c>
      <c r="B43" t="s">
        <v>235</v>
      </c>
      <c r="C43" s="5">
        <v>1.7299999999999756</v>
      </c>
    </row>
    <row r="44" spans="1:3" x14ac:dyDescent="0.35">
      <c r="A44" s="9">
        <v>83125277613</v>
      </c>
      <c r="B44" t="s">
        <v>236</v>
      </c>
      <c r="C44" s="5">
        <v>-36.710000000000065</v>
      </c>
    </row>
    <row r="45" spans="1:3" x14ac:dyDescent="0.35">
      <c r="A45" s="9">
        <v>2351094381</v>
      </c>
      <c r="B45" t="s">
        <v>237</v>
      </c>
      <c r="C45" s="5">
        <v>-0.81999999999995055</v>
      </c>
    </row>
    <row r="46" spans="1:3" x14ac:dyDescent="0.35">
      <c r="A46" s="9">
        <v>9807771363</v>
      </c>
      <c r="B46" t="s">
        <v>238</v>
      </c>
      <c r="C46" s="5">
        <v>-1.8800000000000132</v>
      </c>
    </row>
    <row r="47" spans="1:3" x14ac:dyDescent="0.35">
      <c r="A47" s="9">
        <v>13333532552</v>
      </c>
      <c r="B47" t="s">
        <v>239</v>
      </c>
      <c r="C47" s="5">
        <v>-9.1700000000002149</v>
      </c>
    </row>
    <row r="48" spans="1:3" x14ac:dyDescent="0.35">
      <c r="A48" s="9">
        <v>9770263147</v>
      </c>
      <c r="B48" t="s">
        <v>240</v>
      </c>
      <c r="C48" s="5">
        <v>0.1599999999999806</v>
      </c>
    </row>
    <row r="49" spans="1:3" x14ac:dyDescent="0.35">
      <c r="A49" s="9">
        <v>3793164</v>
      </c>
      <c r="B49" t="s">
        <v>241</v>
      </c>
      <c r="C49" s="5">
        <v>-2.6599999999999824</v>
      </c>
    </row>
    <row r="50" spans="1:3" x14ac:dyDescent="0.35">
      <c r="A50" s="9">
        <v>5192220</v>
      </c>
      <c r="B50" t="s">
        <v>242</v>
      </c>
      <c r="C50" s="5">
        <v>-2.0099999999999945</v>
      </c>
    </row>
    <row r="51" spans="1:3" x14ac:dyDescent="0.35">
      <c r="A51" s="9">
        <v>346028257</v>
      </c>
      <c r="B51" t="s">
        <v>243</v>
      </c>
      <c r="C51" s="5">
        <v>0.13999999999997215</v>
      </c>
    </row>
    <row r="52" spans="1:3" x14ac:dyDescent="0.35">
      <c r="A52" s="9">
        <v>21560776078</v>
      </c>
      <c r="B52" t="s">
        <v>244</v>
      </c>
      <c r="C52" s="5">
        <v>-1.1400000000000645</v>
      </c>
    </row>
    <row r="53" spans="1:3" x14ac:dyDescent="0.35">
      <c r="A53" s="9">
        <v>5738511</v>
      </c>
      <c r="B53" t="s">
        <v>245</v>
      </c>
      <c r="C53" s="5">
        <v>-0.25999999999999535</v>
      </c>
    </row>
    <row r="54" spans="1:3" x14ac:dyDescent="0.35">
      <c r="A54" s="9">
        <v>4565512185</v>
      </c>
      <c r="B54" t="s">
        <v>246</v>
      </c>
      <c r="C54" s="5">
        <v>8.0000000000004512E-2</v>
      </c>
    </row>
    <row r="55" spans="1:3" x14ac:dyDescent="0.35">
      <c r="A55" s="9">
        <v>588963597</v>
      </c>
      <c r="B55" t="s">
        <v>247</v>
      </c>
      <c r="C55" s="5">
        <v>0.62999999999996703</v>
      </c>
    </row>
    <row r="56" spans="1:3" x14ac:dyDescent="0.35">
      <c r="A56" s="9">
        <v>1102502493</v>
      </c>
      <c r="B56" t="s">
        <v>248</v>
      </c>
      <c r="C56" s="5">
        <v>-0.72000000000001307</v>
      </c>
    </row>
    <row r="57" spans="1:3" x14ac:dyDescent="0.35">
      <c r="A57" s="9">
        <v>43340594</v>
      </c>
      <c r="B57" t="s">
        <v>249</v>
      </c>
      <c r="C57" s="5">
        <v>-3.2999999999999545</v>
      </c>
    </row>
    <row r="58" spans="1:3" x14ac:dyDescent="0.35">
      <c r="A58" s="9">
        <v>259995397</v>
      </c>
      <c r="B58" t="s">
        <v>250</v>
      </c>
      <c r="C58" s="5">
        <v>3.0000000000015348E-2</v>
      </c>
    </row>
    <row r="59" spans="1:3" x14ac:dyDescent="0.35">
      <c r="A59" s="9">
        <v>7477388059</v>
      </c>
      <c r="B59" t="s">
        <v>251</v>
      </c>
      <c r="C59" s="5">
        <v>-2.3500000000000298</v>
      </c>
    </row>
    <row r="60" spans="1:3" x14ac:dyDescent="0.35">
      <c r="A60" s="9">
        <v>47145789703</v>
      </c>
      <c r="B60" t="s">
        <v>252</v>
      </c>
      <c r="C60" s="5">
        <v>-0.54999999999999538</v>
      </c>
    </row>
    <row r="61" spans="1:3" x14ac:dyDescent="0.35">
      <c r="A61" s="9">
        <v>85718280</v>
      </c>
      <c r="B61" t="s">
        <v>253</v>
      </c>
      <c r="C61" s="5">
        <v>-5.9999999999998721E-2</v>
      </c>
    </row>
    <row r="62" spans="1:3" x14ac:dyDescent="0.35">
      <c r="A62" s="9">
        <v>1547595020</v>
      </c>
      <c r="B62" t="s">
        <v>254</v>
      </c>
      <c r="C62" s="5">
        <v>0.44999999999999529</v>
      </c>
    </row>
    <row r="63" spans="1:3" x14ac:dyDescent="0.35">
      <c r="A63" s="9">
        <v>142409365</v>
      </c>
      <c r="B63" t="s">
        <v>255</v>
      </c>
      <c r="C63" s="5">
        <v>0.45999999999999375</v>
      </c>
    </row>
    <row r="64" spans="1:3" x14ac:dyDescent="0.35">
      <c r="A64" s="9">
        <v>276250553</v>
      </c>
      <c r="B64" t="s">
        <v>256</v>
      </c>
      <c r="C64" s="5">
        <v>-9.9999999997635314E-3</v>
      </c>
    </row>
    <row r="65" spans="1:3" x14ac:dyDescent="0.35">
      <c r="A65" s="9">
        <v>30696500</v>
      </c>
      <c r="B65" t="s">
        <v>257</v>
      </c>
      <c r="C65" s="5">
        <v>-3.250000000000032</v>
      </c>
    </row>
    <row r="66" spans="1:3" x14ac:dyDescent="0.35">
      <c r="A66" s="9">
        <v>39928947</v>
      </c>
      <c r="B66" t="s">
        <v>258</v>
      </c>
      <c r="C66" s="5">
        <v>5.9999999999996945E-2</v>
      </c>
    </row>
    <row r="67" spans="1:3" x14ac:dyDescent="0.35">
      <c r="A67" s="9">
        <v>145603788</v>
      </c>
      <c r="B67" t="s">
        <v>259</v>
      </c>
      <c r="C67" s="5">
        <v>1.3899999999999952</v>
      </c>
    </row>
    <row r="68" spans="1:3" x14ac:dyDescent="0.35">
      <c r="A68" s="9">
        <v>19070103</v>
      </c>
      <c r="B68" t="s">
        <v>260</v>
      </c>
      <c r="C68" s="5">
        <v>9.5399999999999636</v>
      </c>
    </row>
    <row r="69" spans="1:3" x14ac:dyDescent="0.35">
      <c r="A69" s="9">
        <v>625655845</v>
      </c>
      <c r="B69" t="s">
        <v>261</v>
      </c>
      <c r="C69" s="5">
        <v>-1.0600000000000005</v>
      </c>
    </row>
    <row r="70" spans="1:3" x14ac:dyDescent="0.35">
      <c r="A70" s="9">
        <v>367541495</v>
      </c>
      <c r="B70" t="s">
        <v>262</v>
      </c>
      <c r="C70" s="5">
        <v>-2.2999999999999687</v>
      </c>
    </row>
    <row r="71" spans="1:3" x14ac:dyDescent="0.35">
      <c r="A71" s="9">
        <v>723332020</v>
      </c>
      <c r="B71" t="s">
        <v>263</v>
      </c>
      <c r="C71" s="5">
        <v>9.4399999999999977</v>
      </c>
    </row>
    <row r="72" spans="1:3" x14ac:dyDescent="0.35">
      <c r="A72" s="9">
        <v>7183372228</v>
      </c>
      <c r="B72" t="s">
        <v>264</v>
      </c>
      <c r="C72" s="5">
        <v>0.67999999999999972</v>
      </c>
    </row>
    <row r="73" spans="1:3" x14ac:dyDescent="0.35">
      <c r="A73" s="9">
        <v>3026377537</v>
      </c>
      <c r="B73" t="s">
        <v>265</v>
      </c>
      <c r="C73" s="5">
        <v>2.2599999999999945</v>
      </c>
    </row>
    <row r="74" spans="1:3" x14ac:dyDescent="0.35">
      <c r="A74" s="9">
        <v>38517433237</v>
      </c>
      <c r="B74" t="s">
        <v>266</v>
      </c>
      <c r="C74" s="5">
        <v>-0.57999999999997698</v>
      </c>
    </row>
    <row r="75" spans="1:3" x14ac:dyDescent="0.35">
      <c r="A75" s="9">
        <v>15345985728</v>
      </c>
      <c r="B75" t="s">
        <v>267</v>
      </c>
      <c r="C75" s="5">
        <v>0.77000000000000313</v>
      </c>
    </row>
    <row r="76" spans="1:3" x14ac:dyDescent="0.35">
      <c r="A76" s="9">
        <v>3040310940</v>
      </c>
      <c r="B76" t="s">
        <v>268</v>
      </c>
      <c r="C76" s="5">
        <v>0.99000000000000554</v>
      </c>
    </row>
    <row r="77" spans="1:3" x14ac:dyDescent="0.35">
      <c r="A77" s="9">
        <v>25079819</v>
      </c>
      <c r="B77" t="s">
        <v>269</v>
      </c>
      <c r="C77" s="5">
        <v>0.11000000000003496</v>
      </c>
    </row>
    <row r="78" spans="1:3" x14ac:dyDescent="0.35">
      <c r="A78" s="9">
        <v>454358884</v>
      </c>
      <c r="B78" t="s">
        <v>270</v>
      </c>
      <c r="C78" s="5">
        <v>-1.5400000000000524</v>
      </c>
    </row>
    <row r="79" spans="1:3" x14ac:dyDescent="0.35">
      <c r="A79" s="9">
        <v>192817424</v>
      </c>
      <c r="B79" t="s">
        <v>271</v>
      </c>
      <c r="C79" s="5">
        <v>0.79999999999999893</v>
      </c>
    </row>
    <row r="80" spans="1:3" x14ac:dyDescent="0.35">
      <c r="A80" s="9">
        <v>152342172</v>
      </c>
      <c r="B80" t="s">
        <v>272</v>
      </c>
      <c r="C80" s="5">
        <v>-4.3800000000000097</v>
      </c>
    </row>
    <row r="81" spans="1:3" x14ac:dyDescent="0.35">
      <c r="A81" s="9">
        <v>18847963387</v>
      </c>
      <c r="B81" t="s">
        <v>273</v>
      </c>
      <c r="C81" s="5">
        <v>1.5799999999999805</v>
      </c>
    </row>
    <row r="82" spans="1:3" x14ac:dyDescent="0.35">
      <c r="A82" s="9">
        <v>43438151</v>
      </c>
      <c r="B82" t="s">
        <v>274</v>
      </c>
      <c r="C82" s="5">
        <v>4.0000000000000036E-2</v>
      </c>
    </row>
    <row r="83" spans="1:3" x14ac:dyDescent="0.35">
      <c r="A83" s="9">
        <v>16135910180</v>
      </c>
      <c r="B83" t="s">
        <v>275</v>
      </c>
      <c r="C83" s="5">
        <v>4.2099999999999511</v>
      </c>
    </row>
    <row r="84" spans="1:3" x14ac:dyDescent="0.35">
      <c r="A84" s="9">
        <v>759338671</v>
      </c>
      <c r="B84" t="s">
        <v>276</v>
      </c>
      <c r="C84" s="5">
        <v>-1.629999999999999</v>
      </c>
    </row>
    <row r="85" spans="1:3" x14ac:dyDescent="0.35">
      <c r="A85" s="9">
        <v>25588070</v>
      </c>
      <c r="B85" t="s">
        <v>277</v>
      </c>
      <c r="C85" s="5">
        <v>-0.18000000000000327</v>
      </c>
    </row>
    <row r="86" spans="1:3" x14ac:dyDescent="0.35">
      <c r="A86" s="9">
        <v>7341305238</v>
      </c>
      <c r="B86" t="s">
        <v>278</v>
      </c>
      <c r="C86" s="5">
        <v>-0.62999999999999723</v>
      </c>
    </row>
    <row r="87" spans="1:3" x14ac:dyDescent="0.35">
      <c r="A87" s="9">
        <v>42178613</v>
      </c>
      <c r="B87" t="s">
        <v>279</v>
      </c>
      <c r="C87" s="5">
        <v>-0.60000000000002274</v>
      </c>
    </row>
    <row r="88" spans="1:3" x14ac:dyDescent="0.35">
      <c r="A88" s="9">
        <v>729964</v>
      </c>
      <c r="B88" t="s">
        <v>280</v>
      </c>
      <c r="C88" s="5">
        <v>2.3599999999999355</v>
      </c>
    </row>
    <row r="89" spans="1:3" x14ac:dyDescent="0.35">
      <c r="A89" s="9">
        <v>432337306</v>
      </c>
      <c r="B89" t="s">
        <v>281</v>
      </c>
      <c r="C89" s="5">
        <v>-1.1099999999999959</v>
      </c>
    </row>
    <row r="90" spans="1:3" x14ac:dyDescent="0.35">
      <c r="A90" s="9">
        <v>2026182</v>
      </c>
      <c r="B90" t="s">
        <v>282</v>
      </c>
      <c r="C90" s="5">
        <v>3.2800000000000082</v>
      </c>
    </row>
    <row r="91" spans="1:3" x14ac:dyDescent="0.35">
      <c r="A91" s="9">
        <v>16798136393</v>
      </c>
      <c r="B91" t="s">
        <v>283</v>
      </c>
      <c r="C91" s="5">
        <v>0.28999999999998494</v>
      </c>
    </row>
    <row r="92" spans="1:3" x14ac:dyDescent="0.35">
      <c r="A92" s="9">
        <v>365722139</v>
      </c>
      <c r="B92" t="s">
        <v>284</v>
      </c>
      <c r="C92" s="5">
        <v>-20.119999999999663</v>
      </c>
    </row>
    <row r="93" spans="1:3" x14ac:dyDescent="0.35">
      <c r="A93" s="9">
        <v>1516995</v>
      </c>
      <c r="B93" t="s">
        <v>285</v>
      </c>
      <c r="C93" s="5">
        <v>0.40000000000000169</v>
      </c>
    </row>
    <row r="94" spans="1:3" x14ac:dyDescent="0.35">
      <c r="A94" s="9">
        <v>142004202</v>
      </c>
      <c r="B94" t="s">
        <v>286</v>
      </c>
      <c r="C94" s="5">
        <v>2.2299999999999649</v>
      </c>
    </row>
    <row r="95" spans="1:3" x14ac:dyDescent="0.35">
      <c r="A95" s="9">
        <v>363986419</v>
      </c>
      <c r="B95" t="s">
        <v>287</v>
      </c>
      <c r="C95" s="5">
        <v>1.9300000000000068</v>
      </c>
    </row>
    <row r="96" spans="1:3" x14ac:dyDescent="0.35">
      <c r="A96" s="9">
        <v>282730684</v>
      </c>
      <c r="B96" t="s">
        <v>288</v>
      </c>
      <c r="C96" s="5">
        <v>-8.000000000002494E-2</v>
      </c>
    </row>
    <row r="97" spans="1:3" x14ac:dyDescent="0.35">
      <c r="A97" s="9">
        <v>2089841207</v>
      </c>
      <c r="B97" t="s">
        <v>289</v>
      </c>
      <c r="C97" s="5">
        <v>-1.0000000000000711</v>
      </c>
    </row>
    <row r="98" spans="1:3" x14ac:dyDescent="0.35">
      <c r="A98" s="9">
        <v>77817683</v>
      </c>
      <c r="B98" t="s">
        <v>290</v>
      </c>
      <c r="C98" s="5">
        <v>2.2300000000001745</v>
      </c>
    </row>
    <row r="99" spans="1:3" x14ac:dyDescent="0.35">
      <c r="A99" s="9">
        <v>1513698591</v>
      </c>
      <c r="B99" t="s">
        <v>291</v>
      </c>
      <c r="C99" s="5">
        <v>-0.11000000000004206</v>
      </c>
    </row>
    <row r="100" spans="1:3" x14ac:dyDescent="0.35">
      <c r="A100" s="9">
        <v>68403785426</v>
      </c>
      <c r="B100" t="s">
        <v>292</v>
      </c>
      <c r="C100" s="5">
        <v>-0.76000000000000512</v>
      </c>
    </row>
    <row r="101" spans="1:3" x14ac:dyDescent="0.35">
      <c r="A101" s="9">
        <v>353526830</v>
      </c>
      <c r="B101" t="s">
        <v>293</v>
      </c>
      <c r="C101" s="5">
        <v>1.8899999999999224</v>
      </c>
    </row>
    <row r="102" spans="1:3" x14ac:dyDescent="0.35">
      <c r="A102" s="9">
        <v>34377420</v>
      </c>
      <c r="B102" t="s">
        <v>294</v>
      </c>
      <c r="C102" s="5">
        <v>-2.9999999999994031E-2</v>
      </c>
    </row>
    <row r="103" spans="1:3" x14ac:dyDescent="0.35">
      <c r="A103" s="9">
        <v>3591803</v>
      </c>
      <c r="B103" t="s">
        <v>295</v>
      </c>
      <c r="C103" s="5">
        <v>-1.0599999999999596</v>
      </c>
    </row>
    <row r="104" spans="1:3" x14ac:dyDescent="0.35">
      <c r="A104" s="9">
        <v>18601437</v>
      </c>
      <c r="B104" t="s">
        <v>296</v>
      </c>
      <c r="C104" s="5">
        <v>0.44999999999987494</v>
      </c>
    </row>
    <row r="105" spans="1:3" x14ac:dyDescent="0.35">
      <c r="A105" s="9">
        <v>69029650</v>
      </c>
      <c r="B105" t="s">
        <v>297</v>
      </c>
      <c r="C105" s="5">
        <v>0.98000000000002174</v>
      </c>
    </row>
    <row r="106" spans="1:3" x14ac:dyDescent="0.35">
      <c r="A106" s="9"/>
      <c r="C106" s="5"/>
    </row>
  </sheetData>
  <conditionalFormatting sqref="C2:C106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Module4.Ticker">
                <anchor moveWithCells="1" sizeWithCells="1">
                  <from>
                    <xdr:col>4</xdr:col>
                    <xdr:colOff>38100</xdr:colOff>
                    <xdr:row>1</xdr:row>
                    <xdr:rowOff>12700</xdr:rowOff>
                  </from>
                  <to>
                    <xdr:col>7</xdr:col>
                    <xdr:colOff>31750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1]!Module4.Pricechange">
                <anchor moveWithCells="1" sizeWithCells="1">
                  <from>
                    <xdr:col>4</xdr:col>
                    <xdr:colOff>57150</xdr:colOff>
                    <xdr:row>5</xdr:row>
                    <xdr:rowOff>76200</xdr:rowOff>
                  </from>
                  <to>
                    <xdr:col>7</xdr:col>
                    <xdr:colOff>88900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1]!Module4.Return_highest_number">
                <anchor moveWithCells="1" sizeWithCells="1">
                  <from>
                    <xdr:col>4</xdr:col>
                    <xdr:colOff>63500</xdr:colOff>
                    <xdr:row>9</xdr:row>
                    <xdr:rowOff>25400</xdr:rowOff>
                  </from>
                  <to>
                    <xdr:col>7</xdr:col>
                    <xdr:colOff>95250</xdr:colOff>
                    <xdr:row>11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1]!Module4.Return_lowest_number">
                <anchor moveWithCells="1" sizeWithCells="1">
                  <from>
                    <xdr:col>4</xdr:col>
                    <xdr:colOff>95250</xdr:colOff>
                    <xdr:row>11</xdr:row>
                    <xdr:rowOff>158750</xdr:rowOff>
                  </from>
                  <to>
                    <xdr:col>7</xdr:col>
                    <xdr:colOff>95250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1]!Module4.Return_Volume_number">
                <anchor moveWithCells="1" sizeWithCells="1">
                  <from>
                    <xdr:col>4</xdr:col>
                    <xdr:colOff>139700</xdr:colOff>
                    <xdr:row>14</xdr:row>
                    <xdr:rowOff>82550</xdr:rowOff>
                  </from>
                  <to>
                    <xdr:col>7</xdr:col>
                    <xdr:colOff>0</xdr:colOff>
                    <xdr:row>16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8A4AB-AB6E-409B-A112-ECBBB4192570}">
  <dimension ref="A1:H124"/>
  <sheetViews>
    <sheetView workbookViewId="0">
      <selection activeCell="O11" sqref="O11"/>
    </sheetView>
  </sheetViews>
  <sheetFormatPr defaultRowHeight="14.5" x14ac:dyDescent="0.35"/>
  <cols>
    <col min="2" max="2" width="17.08984375" bestFit="1" customWidth="1"/>
    <col min="6" max="6" width="22.453125" bestFit="1" customWidth="1"/>
  </cols>
  <sheetData>
    <row r="1" spans="1:4" x14ac:dyDescent="0.35">
      <c r="A1" s="1" t="s">
        <v>0</v>
      </c>
      <c r="B1" s="8" t="s">
        <v>3003</v>
      </c>
      <c r="C1" s="2" t="s">
        <v>1</v>
      </c>
      <c r="D1" s="17" t="s">
        <v>3004</v>
      </c>
    </row>
    <row r="2" spans="1:4" x14ac:dyDescent="0.35">
      <c r="A2" t="s">
        <v>298</v>
      </c>
      <c r="B2" s="9">
        <v>13163505402</v>
      </c>
      <c r="C2" t="s">
        <v>298</v>
      </c>
      <c r="D2" s="18">
        <v>2.5300000000000438</v>
      </c>
    </row>
    <row r="3" spans="1:4" x14ac:dyDescent="0.35">
      <c r="A3" t="s">
        <v>299</v>
      </c>
      <c r="B3" s="9">
        <v>1933262</v>
      </c>
      <c r="C3" t="s">
        <v>299</v>
      </c>
      <c r="D3" s="18">
        <v>0.33000000000002316</v>
      </c>
    </row>
    <row r="4" spans="1:4" x14ac:dyDescent="0.35">
      <c r="A4" t="s">
        <v>300</v>
      </c>
      <c r="B4" s="9">
        <v>418194477</v>
      </c>
      <c r="C4" t="s">
        <v>300</v>
      </c>
      <c r="D4" s="18">
        <v>0.51999999999998714</v>
      </c>
    </row>
    <row r="5" spans="1:4" x14ac:dyDescent="0.35">
      <c r="A5" t="s">
        <v>301</v>
      </c>
      <c r="B5" s="9">
        <v>90603874644</v>
      </c>
      <c r="C5" t="s">
        <v>301</v>
      </c>
      <c r="D5" s="18">
        <v>-0.72999999999999154</v>
      </c>
    </row>
    <row r="6" spans="1:4" x14ac:dyDescent="0.35">
      <c r="A6" t="s">
        <v>302</v>
      </c>
      <c r="B6" s="9">
        <v>1012354954</v>
      </c>
      <c r="C6" t="s">
        <v>302</v>
      </c>
      <c r="D6" s="18">
        <v>1.7299999999999991</v>
      </c>
    </row>
    <row r="7" spans="1:4" x14ac:dyDescent="0.35">
      <c r="A7" t="s">
        <v>303</v>
      </c>
      <c r="B7" s="9">
        <v>25105339</v>
      </c>
      <c r="C7" t="s">
        <v>303</v>
      </c>
      <c r="D7" s="18">
        <v>0.48999999999998778</v>
      </c>
    </row>
    <row r="8" spans="1:4" x14ac:dyDescent="0.35">
      <c r="A8" t="s">
        <v>304</v>
      </c>
      <c r="B8" s="9">
        <v>2510838</v>
      </c>
      <c r="C8" t="s">
        <v>304</v>
      </c>
      <c r="D8" s="18">
        <v>-0.54000000000001158</v>
      </c>
    </row>
    <row r="9" spans="1:4" x14ac:dyDescent="0.35">
      <c r="A9" t="s">
        <v>305</v>
      </c>
      <c r="B9" s="9">
        <v>16352370</v>
      </c>
      <c r="C9" t="s">
        <v>305</v>
      </c>
      <c r="D9" s="18">
        <v>1.4800000000000324</v>
      </c>
    </row>
    <row r="10" spans="1:4" x14ac:dyDescent="0.35">
      <c r="A10" t="s">
        <v>306</v>
      </c>
      <c r="B10" s="9">
        <v>53290294</v>
      </c>
      <c r="C10" t="s">
        <v>306</v>
      </c>
      <c r="D10" s="18">
        <v>1.01000000000003</v>
      </c>
    </row>
    <row r="11" spans="1:4" x14ac:dyDescent="0.35">
      <c r="A11" t="s">
        <v>307</v>
      </c>
      <c r="B11" s="9">
        <v>81498465</v>
      </c>
      <c r="C11" t="s">
        <v>307</v>
      </c>
      <c r="D11" s="18">
        <v>-1.0500000000000078</v>
      </c>
    </row>
    <row r="12" spans="1:4" x14ac:dyDescent="0.35">
      <c r="A12" t="s">
        <v>308</v>
      </c>
      <c r="B12" s="9">
        <v>98460207</v>
      </c>
      <c r="C12" t="s">
        <v>308</v>
      </c>
      <c r="D12" s="18">
        <v>-5.760000000000062</v>
      </c>
    </row>
    <row r="13" spans="1:4" x14ac:dyDescent="0.35">
      <c r="A13" t="s">
        <v>309</v>
      </c>
      <c r="B13" s="9">
        <v>63817646</v>
      </c>
      <c r="C13" t="s">
        <v>309</v>
      </c>
      <c r="D13" s="18">
        <v>-8.9999999999997193E-2</v>
      </c>
    </row>
    <row r="14" spans="1:4" x14ac:dyDescent="0.35">
      <c r="A14" t="s">
        <v>310</v>
      </c>
      <c r="B14" s="9">
        <v>1645420128</v>
      </c>
      <c r="C14" t="s">
        <v>310</v>
      </c>
      <c r="D14" s="18">
        <v>-0.12999999999998124</v>
      </c>
    </row>
    <row r="15" spans="1:4" x14ac:dyDescent="0.35">
      <c r="A15" t="s">
        <v>311</v>
      </c>
      <c r="B15" s="9">
        <v>132297546</v>
      </c>
      <c r="C15" t="s">
        <v>311</v>
      </c>
      <c r="D15" s="18">
        <v>-4.3799999999999955</v>
      </c>
    </row>
    <row r="16" spans="1:4" x14ac:dyDescent="0.35">
      <c r="A16" t="s">
        <v>312</v>
      </c>
      <c r="B16" s="9">
        <v>1425840147</v>
      </c>
      <c r="C16" t="s">
        <v>312</v>
      </c>
      <c r="D16" s="18">
        <v>-7.0000000000003837E-2</v>
      </c>
    </row>
    <row r="17" spans="1:8" x14ac:dyDescent="0.35">
      <c r="A17" t="s">
        <v>313</v>
      </c>
      <c r="B17" s="9">
        <v>330922649</v>
      </c>
      <c r="C17" t="s">
        <v>313</v>
      </c>
      <c r="D17" s="18">
        <v>-0.12000000000001343</v>
      </c>
    </row>
    <row r="18" spans="1:8" x14ac:dyDescent="0.35">
      <c r="A18" t="s">
        <v>314</v>
      </c>
      <c r="B18" s="9">
        <v>1505427289</v>
      </c>
      <c r="C18" t="s">
        <v>314</v>
      </c>
      <c r="D18" s="18">
        <v>-5.509999999999998</v>
      </c>
      <c r="F18" t="s">
        <v>3006</v>
      </c>
      <c r="G18" t="s">
        <v>356</v>
      </c>
      <c r="H18" s="14">
        <v>19.19000000000004</v>
      </c>
    </row>
    <row r="19" spans="1:8" x14ac:dyDescent="0.35">
      <c r="A19" t="s">
        <v>315</v>
      </c>
      <c r="B19" s="9">
        <v>100449915</v>
      </c>
      <c r="C19" t="s">
        <v>315</v>
      </c>
      <c r="D19" s="18">
        <v>-1.7499999999999716</v>
      </c>
      <c r="F19" t="s">
        <v>3007</v>
      </c>
      <c r="G19" t="s">
        <v>393</v>
      </c>
      <c r="H19" s="15">
        <v>-18.380000000000109</v>
      </c>
    </row>
    <row r="20" spans="1:8" x14ac:dyDescent="0.35">
      <c r="A20" t="s">
        <v>316</v>
      </c>
      <c r="B20" s="9">
        <v>2163238517</v>
      </c>
      <c r="C20" t="s">
        <v>316</v>
      </c>
      <c r="D20" s="18">
        <v>2.0999999999999908</v>
      </c>
      <c r="F20" t="s">
        <v>3008</v>
      </c>
      <c r="G20" t="s">
        <v>327</v>
      </c>
      <c r="H20" s="16">
        <v>1886666483751</v>
      </c>
    </row>
    <row r="21" spans="1:8" x14ac:dyDescent="0.35">
      <c r="A21" t="s">
        <v>317</v>
      </c>
      <c r="B21" s="9">
        <v>69122484</v>
      </c>
      <c r="C21" t="s">
        <v>317</v>
      </c>
      <c r="D21" s="18">
        <v>4.6500000000001194</v>
      </c>
    </row>
    <row r="22" spans="1:8" x14ac:dyDescent="0.35">
      <c r="A22" t="s">
        <v>318</v>
      </c>
      <c r="B22" s="9">
        <v>159713454</v>
      </c>
      <c r="C22" t="s">
        <v>318</v>
      </c>
      <c r="D22" s="18">
        <v>4.680000000000085</v>
      </c>
    </row>
    <row r="23" spans="1:8" x14ac:dyDescent="0.35">
      <c r="A23" t="s">
        <v>319</v>
      </c>
      <c r="B23" s="9">
        <v>485807214</v>
      </c>
      <c r="C23" t="s">
        <v>319</v>
      </c>
      <c r="D23" s="18">
        <v>0.40000000000003411</v>
      </c>
    </row>
    <row r="24" spans="1:8" x14ac:dyDescent="0.35">
      <c r="A24" t="s">
        <v>320</v>
      </c>
      <c r="B24" s="9">
        <v>787592959</v>
      </c>
      <c r="C24" t="s">
        <v>320</v>
      </c>
      <c r="D24" s="18">
        <v>-0.95999999999988717</v>
      </c>
    </row>
    <row r="25" spans="1:8" x14ac:dyDescent="0.35">
      <c r="A25" t="s">
        <v>321</v>
      </c>
      <c r="B25" s="9">
        <v>227219139</v>
      </c>
      <c r="C25" t="s">
        <v>321</v>
      </c>
      <c r="D25" s="18">
        <v>4.0400000000000134</v>
      </c>
    </row>
    <row r="26" spans="1:8" x14ac:dyDescent="0.35">
      <c r="A26" t="s">
        <v>322</v>
      </c>
      <c r="B26" s="9">
        <v>9948731</v>
      </c>
      <c r="C26" t="s">
        <v>322</v>
      </c>
      <c r="D26" s="18">
        <v>-10.510000000000034</v>
      </c>
    </row>
    <row r="27" spans="1:8" x14ac:dyDescent="0.35">
      <c r="A27" t="s">
        <v>323</v>
      </c>
      <c r="B27" s="9">
        <v>9412213251</v>
      </c>
      <c r="C27" t="s">
        <v>323</v>
      </c>
      <c r="D27" s="18">
        <v>2.1399999999999686</v>
      </c>
    </row>
    <row r="28" spans="1:8" x14ac:dyDescent="0.35">
      <c r="A28" t="s">
        <v>324</v>
      </c>
      <c r="B28" s="9">
        <v>433393628</v>
      </c>
      <c r="C28" t="s">
        <v>324</v>
      </c>
      <c r="D28" s="18">
        <v>-0.25000000000000444</v>
      </c>
    </row>
    <row r="29" spans="1:8" x14ac:dyDescent="0.35">
      <c r="A29" t="s">
        <v>325</v>
      </c>
      <c r="B29" s="9">
        <v>4200347579</v>
      </c>
      <c r="C29" t="s">
        <v>325</v>
      </c>
      <c r="D29" s="18">
        <v>0.20000000000003482</v>
      </c>
    </row>
    <row r="30" spans="1:8" x14ac:dyDescent="0.35">
      <c r="A30" t="s">
        <v>326</v>
      </c>
      <c r="B30" s="9">
        <v>39496100948</v>
      </c>
      <c r="C30" t="s">
        <v>326</v>
      </c>
      <c r="D30" s="18">
        <v>4.089999999999975</v>
      </c>
    </row>
    <row r="31" spans="1:8" x14ac:dyDescent="0.35">
      <c r="A31" t="s">
        <v>327</v>
      </c>
      <c r="B31" s="9">
        <v>1886666483751</v>
      </c>
      <c r="C31" t="s">
        <v>327</v>
      </c>
      <c r="D31" s="18">
        <v>-0.1499999999999968</v>
      </c>
    </row>
    <row r="32" spans="1:8" x14ac:dyDescent="0.35">
      <c r="A32" t="s">
        <v>328</v>
      </c>
      <c r="B32" s="9">
        <v>620055494</v>
      </c>
      <c r="C32" t="s">
        <v>328</v>
      </c>
      <c r="D32" s="18">
        <v>0.92000000000002302</v>
      </c>
    </row>
    <row r="33" spans="1:4" x14ac:dyDescent="0.35">
      <c r="A33" t="s">
        <v>329</v>
      </c>
      <c r="B33" s="9">
        <v>97339450</v>
      </c>
      <c r="C33" t="s">
        <v>329</v>
      </c>
      <c r="D33" s="18">
        <v>-2.4299999999999979</v>
      </c>
    </row>
    <row r="34" spans="1:4" x14ac:dyDescent="0.35">
      <c r="A34" t="s">
        <v>330</v>
      </c>
      <c r="B34" s="9">
        <v>79155649</v>
      </c>
      <c r="C34" t="s">
        <v>330</v>
      </c>
      <c r="D34" s="18">
        <v>-3.2400000000000091</v>
      </c>
    </row>
    <row r="35" spans="1:4" x14ac:dyDescent="0.35">
      <c r="A35" t="s">
        <v>331</v>
      </c>
      <c r="B35" s="9">
        <v>258735308</v>
      </c>
      <c r="C35" t="s">
        <v>331</v>
      </c>
      <c r="D35" s="18">
        <v>3.9199999999999946</v>
      </c>
    </row>
    <row r="36" spans="1:4" x14ac:dyDescent="0.35">
      <c r="A36" t="s">
        <v>332</v>
      </c>
      <c r="B36" s="9">
        <v>139853932</v>
      </c>
      <c r="C36" t="s">
        <v>332</v>
      </c>
      <c r="D36" s="18">
        <v>15.650000000000006</v>
      </c>
    </row>
    <row r="37" spans="1:4" x14ac:dyDescent="0.35">
      <c r="A37" t="s">
        <v>333</v>
      </c>
      <c r="B37" s="9">
        <v>6469457530</v>
      </c>
      <c r="C37" t="s">
        <v>333</v>
      </c>
      <c r="D37" s="18">
        <v>-3.6499999999999524</v>
      </c>
    </row>
    <row r="38" spans="1:4" x14ac:dyDescent="0.35">
      <c r="A38" t="s">
        <v>334</v>
      </c>
      <c r="B38" s="9">
        <v>4055236122</v>
      </c>
      <c r="C38" t="s">
        <v>334</v>
      </c>
      <c r="D38" s="18">
        <v>-7.3999999999999844</v>
      </c>
    </row>
    <row r="39" spans="1:4" x14ac:dyDescent="0.35">
      <c r="A39" t="s">
        <v>335</v>
      </c>
      <c r="B39" s="9">
        <v>798874629</v>
      </c>
      <c r="C39" t="s">
        <v>335</v>
      </c>
      <c r="D39" s="18">
        <v>-4.1500000000000554</v>
      </c>
    </row>
    <row r="40" spans="1:4" x14ac:dyDescent="0.35">
      <c r="A40" t="s">
        <v>336</v>
      </c>
      <c r="B40" s="9">
        <v>59852706870</v>
      </c>
      <c r="C40" t="s">
        <v>336</v>
      </c>
      <c r="D40" s="18">
        <v>2.1399999999999579</v>
      </c>
    </row>
    <row r="41" spans="1:4" x14ac:dyDescent="0.35">
      <c r="A41" t="s">
        <v>337</v>
      </c>
      <c r="B41" s="9">
        <v>479120302</v>
      </c>
      <c r="C41" t="s">
        <v>337</v>
      </c>
      <c r="D41" s="18">
        <v>0.13000000000000522</v>
      </c>
    </row>
    <row r="42" spans="1:4" x14ac:dyDescent="0.35">
      <c r="A42" t="s">
        <v>338</v>
      </c>
      <c r="B42" s="9">
        <v>168660074</v>
      </c>
      <c r="C42" t="s">
        <v>338</v>
      </c>
      <c r="D42" s="18">
        <v>-1.5099999999999874</v>
      </c>
    </row>
    <row r="43" spans="1:4" x14ac:dyDescent="0.35">
      <c r="A43" t="s">
        <v>339</v>
      </c>
      <c r="B43" s="9">
        <v>70340690</v>
      </c>
      <c r="C43" t="s">
        <v>339</v>
      </c>
      <c r="D43" s="18">
        <v>1.789999999999992</v>
      </c>
    </row>
    <row r="44" spans="1:4" x14ac:dyDescent="0.35">
      <c r="A44" t="s">
        <v>340</v>
      </c>
      <c r="B44" s="9">
        <v>124703244</v>
      </c>
      <c r="C44" t="s">
        <v>340</v>
      </c>
      <c r="D44" s="18">
        <v>0.39999999999997371</v>
      </c>
    </row>
    <row r="45" spans="1:4" x14ac:dyDescent="0.35">
      <c r="A45" t="s">
        <v>341</v>
      </c>
      <c r="B45" s="9">
        <v>6598996699</v>
      </c>
      <c r="C45" t="s">
        <v>341</v>
      </c>
      <c r="D45" s="18">
        <v>-0.33999999999999675</v>
      </c>
    </row>
    <row r="46" spans="1:4" x14ac:dyDescent="0.35">
      <c r="A46" t="s">
        <v>342</v>
      </c>
      <c r="B46" s="9">
        <v>603120221</v>
      </c>
      <c r="C46" t="s">
        <v>342</v>
      </c>
      <c r="D46" s="18">
        <v>-3.0399999999999956</v>
      </c>
    </row>
    <row r="47" spans="1:4" x14ac:dyDescent="0.35">
      <c r="A47" t="s">
        <v>343</v>
      </c>
      <c r="B47" s="9">
        <v>10535542184</v>
      </c>
      <c r="C47" t="s">
        <v>343</v>
      </c>
      <c r="D47" s="18">
        <v>3.7999999999999829</v>
      </c>
    </row>
    <row r="48" spans="1:4" x14ac:dyDescent="0.35">
      <c r="A48" t="s">
        <v>344</v>
      </c>
      <c r="B48" s="9">
        <v>13436462</v>
      </c>
      <c r="C48" t="s">
        <v>344</v>
      </c>
      <c r="D48" s="18">
        <v>18.759999999999998</v>
      </c>
    </row>
    <row r="49" spans="1:4" x14ac:dyDescent="0.35">
      <c r="A49" t="s">
        <v>345</v>
      </c>
      <c r="B49" s="9">
        <v>2410396909</v>
      </c>
      <c r="C49" t="s">
        <v>345</v>
      </c>
      <c r="D49" s="18">
        <v>5.5700000000002632</v>
      </c>
    </row>
    <row r="50" spans="1:4" x14ac:dyDescent="0.35">
      <c r="A50" t="s">
        <v>346</v>
      </c>
      <c r="B50" s="9">
        <v>1599536742</v>
      </c>
      <c r="C50" t="s">
        <v>346</v>
      </c>
      <c r="D50" s="18">
        <v>12.400000000000176</v>
      </c>
    </row>
    <row r="51" spans="1:4" x14ac:dyDescent="0.35">
      <c r="A51" t="s">
        <v>347</v>
      </c>
      <c r="B51" s="9">
        <v>287385402</v>
      </c>
      <c r="C51" t="s">
        <v>347</v>
      </c>
      <c r="D51" s="18">
        <v>-0.16999999999999904</v>
      </c>
    </row>
    <row r="52" spans="1:4" x14ac:dyDescent="0.35">
      <c r="A52" t="s">
        <v>348</v>
      </c>
      <c r="B52" s="9">
        <v>195841475</v>
      </c>
      <c r="C52" t="s">
        <v>348</v>
      </c>
      <c r="D52" s="18">
        <v>-0.55999999999999073</v>
      </c>
    </row>
    <row r="53" spans="1:4" x14ac:dyDescent="0.35">
      <c r="A53" t="s">
        <v>349</v>
      </c>
      <c r="B53" s="9">
        <v>1890230</v>
      </c>
      <c r="C53" t="s">
        <v>349</v>
      </c>
      <c r="D53" s="18">
        <v>-0.10999999999999899</v>
      </c>
    </row>
    <row r="54" spans="1:4" x14ac:dyDescent="0.35">
      <c r="A54" t="s">
        <v>350</v>
      </c>
      <c r="B54" s="9">
        <v>246466301</v>
      </c>
      <c r="C54" t="s">
        <v>350</v>
      </c>
      <c r="D54" s="18">
        <v>0.52000000000003865</v>
      </c>
    </row>
    <row r="55" spans="1:4" x14ac:dyDescent="0.35">
      <c r="A55" t="s">
        <v>351</v>
      </c>
      <c r="B55" s="9">
        <v>490677985</v>
      </c>
      <c r="C55" t="s">
        <v>351</v>
      </c>
      <c r="D55" s="18">
        <v>-0.1800000000000459</v>
      </c>
    </row>
    <row r="56" spans="1:4" x14ac:dyDescent="0.35">
      <c r="A56" t="s">
        <v>352</v>
      </c>
      <c r="B56" s="9">
        <v>1641493809</v>
      </c>
      <c r="C56" t="s">
        <v>352</v>
      </c>
      <c r="D56" s="18">
        <v>-2.4899999999999949</v>
      </c>
    </row>
    <row r="57" spans="1:4" x14ac:dyDescent="0.35">
      <c r="A57" t="s">
        <v>353</v>
      </c>
      <c r="B57" s="9">
        <v>4341133960</v>
      </c>
      <c r="C57" t="s">
        <v>353</v>
      </c>
      <c r="D57" s="18">
        <v>-0.64000000000003254</v>
      </c>
    </row>
    <row r="58" spans="1:4" x14ac:dyDescent="0.35">
      <c r="A58" t="s">
        <v>354</v>
      </c>
      <c r="B58" s="9">
        <v>242690758</v>
      </c>
      <c r="C58" t="s">
        <v>354</v>
      </c>
      <c r="D58" s="18">
        <v>0.56000000000000227</v>
      </c>
    </row>
    <row r="59" spans="1:4" x14ac:dyDescent="0.35">
      <c r="A59" t="s">
        <v>355</v>
      </c>
      <c r="B59" s="9">
        <v>108853490</v>
      </c>
      <c r="C59" t="s">
        <v>355</v>
      </c>
      <c r="D59" s="18">
        <v>-1.2400000000000038</v>
      </c>
    </row>
    <row r="60" spans="1:4" x14ac:dyDescent="0.35">
      <c r="A60" t="s">
        <v>356</v>
      </c>
      <c r="B60" s="9">
        <v>513628272</v>
      </c>
      <c r="C60" t="s">
        <v>356</v>
      </c>
      <c r="D60" s="18">
        <v>19.19000000000004</v>
      </c>
    </row>
    <row r="61" spans="1:4" x14ac:dyDescent="0.35">
      <c r="A61" t="s">
        <v>357</v>
      </c>
      <c r="B61" s="9">
        <v>689420984</v>
      </c>
      <c r="C61" t="s">
        <v>357</v>
      </c>
      <c r="D61" s="18">
        <v>-0.19999999999999929</v>
      </c>
    </row>
    <row r="62" spans="1:4" x14ac:dyDescent="0.35">
      <c r="A62" t="s">
        <v>358</v>
      </c>
      <c r="B62" s="9">
        <v>191698486</v>
      </c>
      <c r="C62" t="s">
        <v>358</v>
      </c>
      <c r="D62" s="18">
        <v>-2.2500000000000497</v>
      </c>
    </row>
    <row r="63" spans="1:4" x14ac:dyDescent="0.35">
      <c r="A63" t="s">
        <v>359</v>
      </c>
      <c r="B63" s="9">
        <v>1054480311</v>
      </c>
      <c r="C63" t="s">
        <v>359</v>
      </c>
      <c r="D63" s="18">
        <v>-2.059999999999949</v>
      </c>
    </row>
    <row r="64" spans="1:4" x14ac:dyDescent="0.35">
      <c r="A64" t="s">
        <v>360</v>
      </c>
      <c r="B64" s="9">
        <v>951294321</v>
      </c>
      <c r="C64" t="s">
        <v>360</v>
      </c>
      <c r="D64" s="18">
        <v>-5.7300000000000182</v>
      </c>
    </row>
    <row r="65" spans="1:4" x14ac:dyDescent="0.35">
      <c r="A65" t="s">
        <v>361</v>
      </c>
      <c r="B65" s="9">
        <v>126223370</v>
      </c>
      <c r="C65" t="s">
        <v>361</v>
      </c>
      <c r="D65" s="18">
        <v>10.450000000000003</v>
      </c>
    </row>
    <row r="66" spans="1:4" x14ac:dyDescent="0.35">
      <c r="A66" t="s">
        <v>362</v>
      </c>
      <c r="B66" s="9">
        <v>150932471</v>
      </c>
      <c r="C66" t="s">
        <v>362</v>
      </c>
      <c r="D66" s="18">
        <v>-0.45999999999999375</v>
      </c>
    </row>
    <row r="67" spans="1:4" x14ac:dyDescent="0.35">
      <c r="A67" t="s">
        <v>363</v>
      </c>
      <c r="B67" s="9">
        <v>278809358</v>
      </c>
      <c r="C67" t="s">
        <v>363</v>
      </c>
      <c r="D67" s="18">
        <v>1.3199999999999843</v>
      </c>
    </row>
    <row r="68" spans="1:4" x14ac:dyDescent="0.35">
      <c r="A68" t="s">
        <v>364</v>
      </c>
      <c r="B68" s="9">
        <v>579394984</v>
      </c>
      <c r="C68" t="s">
        <v>364</v>
      </c>
      <c r="D68" s="18">
        <v>-2.3100000000000165</v>
      </c>
    </row>
    <row r="69" spans="1:4" x14ac:dyDescent="0.35">
      <c r="A69" t="s">
        <v>365</v>
      </c>
      <c r="B69" s="9">
        <v>27132989601</v>
      </c>
      <c r="C69" t="s">
        <v>365</v>
      </c>
      <c r="D69" s="18">
        <v>0.13999999999999169</v>
      </c>
    </row>
    <row r="70" spans="1:4" x14ac:dyDescent="0.35">
      <c r="A70" t="s">
        <v>366</v>
      </c>
      <c r="B70" s="9">
        <v>356436328</v>
      </c>
      <c r="C70" t="s">
        <v>366</v>
      </c>
      <c r="D70" s="18">
        <v>0.10000000000001208</v>
      </c>
    </row>
    <row r="71" spans="1:4" x14ac:dyDescent="0.35">
      <c r="A71" t="s">
        <v>367</v>
      </c>
      <c r="B71" s="9">
        <v>17017228</v>
      </c>
      <c r="C71" t="s">
        <v>367</v>
      </c>
      <c r="D71" s="18">
        <v>-10.790000000000035</v>
      </c>
    </row>
    <row r="72" spans="1:4" x14ac:dyDescent="0.35">
      <c r="A72" t="s">
        <v>368</v>
      </c>
      <c r="B72" s="9">
        <v>679033558</v>
      </c>
      <c r="C72" t="s">
        <v>368</v>
      </c>
      <c r="D72" s="18">
        <v>1.7899999999999281</v>
      </c>
    </row>
    <row r="73" spans="1:4" x14ac:dyDescent="0.35">
      <c r="A73" t="s">
        <v>369</v>
      </c>
      <c r="B73" s="9">
        <v>3229381798</v>
      </c>
      <c r="C73" t="s">
        <v>369</v>
      </c>
      <c r="D73" s="18">
        <v>0.52999999999999758</v>
      </c>
    </row>
    <row r="74" spans="1:4" x14ac:dyDescent="0.35">
      <c r="A74" t="s">
        <v>370</v>
      </c>
      <c r="B74" s="9">
        <v>881845726</v>
      </c>
      <c r="C74" t="s">
        <v>370</v>
      </c>
      <c r="D74" s="18">
        <v>-7.1499999999999773</v>
      </c>
    </row>
    <row r="75" spans="1:4" x14ac:dyDescent="0.35">
      <c r="A75" t="s">
        <v>371</v>
      </c>
      <c r="B75" s="9">
        <v>24396451</v>
      </c>
      <c r="C75" t="s">
        <v>371</v>
      </c>
      <c r="D75" s="18">
        <v>0.13000000000000966</v>
      </c>
    </row>
    <row r="76" spans="1:4" x14ac:dyDescent="0.35">
      <c r="A76" t="s">
        <v>372</v>
      </c>
      <c r="B76" s="9">
        <v>1075228779</v>
      </c>
      <c r="C76" t="s">
        <v>372</v>
      </c>
      <c r="D76" s="18">
        <v>0.5400000000000027</v>
      </c>
    </row>
    <row r="77" spans="1:4" x14ac:dyDescent="0.35">
      <c r="A77" t="s">
        <v>373</v>
      </c>
      <c r="B77" s="9">
        <v>6520492482</v>
      </c>
      <c r="C77" t="s">
        <v>373</v>
      </c>
      <c r="D77" s="18">
        <v>12.440000000000225</v>
      </c>
    </row>
    <row r="78" spans="1:4" x14ac:dyDescent="0.35">
      <c r="A78" t="s">
        <v>374</v>
      </c>
      <c r="B78" s="9">
        <v>226466321</v>
      </c>
      <c r="C78" t="s">
        <v>374</v>
      </c>
      <c r="D78" s="18">
        <v>1.7600000000000016</v>
      </c>
    </row>
    <row r="79" spans="1:4" x14ac:dyDescent="0.35">
      <c r="A79" t="s">
        <v>375</v>
      </c>
      <c r="B79" s="9">
        <v>2178064843</v>
      </c>
      <c r="C79" t="s">
        <v>375</v>
      </c>
      <c r="D79" s="18">
        <v>1.5499999999999901</v>
      </c>
    </row>
    <row r="80" spans="1:4" x14ac:dyDescent="0.35">
      <c r="A80" t="s">
        <v>376</v>
      </c>
      <c r="B80" s="9">
        <v>67328344</v>
      </c>
      <c r="C80" t="s">
        <v>376</v>
      </c>
      <c r="D80" s="18">
        <v>-0.10999999999999144</v>
      </c>
    </row>
    <row r="81" spans="1:4" x14ac:dyDescent="0.35">
      <c r="A81" t="s">
        <v>377</v>
      </c>
      <c r="B81" s="9">
        <v>83383767</v>
      </c>
      <c r="C81" t="s">
        <v>377</v>
      </c>
      <c r="D81" s="18">
        <v>-0.95000000000000284</v>
      </c>
    </row>
    <row r="82" spans="1:4" x14ac:dyDescent="0.35">
      <c r="A82" t="s">
        <v>378</v>
      </c>
      <c r="B82" s="9">
        <v>1985488280</v>
      </c>
      <c r="C82" t="s">
        <v>378</v>
      </c>
      <c r="D82" s="18">
        <v>-0.12999999999999945</v>
      </c>
    </row>
    <row r="83" spans="1:4" x14ac:dyDescent="0.35">
      <c r="A83" t="s">
        <v>379</v>
      </c>
      <c r="B83" s="9">
        <v>119541716</v>
      </c>
      <c r="C83" t="s">
        <v>379</v>
      </c>
      <c r="D83" s="18">
        <v>-10.169999999999902</v>
      </c>
    </row>
    <row r="84" spans="1:4" x14ac:dyDescent="0.35">
      <c r="A84" t="s">
        <v>380</v>
      </c>
      <c r="B84" s="9">
        <v>93482213</v>
      </c>
      <c r="C84" t="s">
        <v>380</v>
      </c>
      <c r="D84" s="18">
        <v>-10.989999999999988</v>
      </c>
    </row>
    <row r="85" spans="1:4" x14ac:dyDescent="0.35">
      <c r="A85" t="s">
        <v>381</v>
      </c>
      <c r="B85" s="9">
        <v>572090268</v>
      </c>
      <c r="C85" t="s">
        <v>381</v>
      </c>
      <c r="D85" s="18">
        <v>-3.8000000000000043</v>
      </c>
    </row>
    <row r="86" spans="1:4" x14ac:dyDescent="0.35">
      <c r="A86" t="s">
        <v>382</v>
      </c>
      <c r="B86" s="9">
        <v>106873211</v>
      </c>
      <c r="C86" t="s">
        <v>382</v>
      </c>
      <c r="D86" s="18">
        <v>-6.8000000000000327</v>
      </c>
    </row>
    <row r="87" spans="1:4" x14ac:dyDescent="0.35">
      <c r="A87" t="s">
        <v>383</v>
      </c>
      <c r="B87" s="9">
        <v>209882075</v>
      </c>
      <c r="C87" t="s">
        <v>383</v>
      </c>
      <c r="D87" s="18">
        <v>-2.8100000000000094</v>
      </c>
    </row>
    <row r="88" spans="1:4" x14ac:dyDescent="0.35">
      <c r="A88" t="s">
        <v>384</v>
      </c>
      <c r="B88" s="9">
        <v>72744028</v>
      </c>
      <c r="C88" t="s">
        <v>384</v>
      </c>
      <c r="D88" s="18">
        <v>3.879999999999983</v>
      </c>
    </row>
    <row r="89" spans="1:4" x14ac:dyDescent="0.35">
      <c r="A89" t="s">
        <v>385</v>
      </c>
      <c r="B89" s="9">
        <v>383980818</v>
      </c>
      <c r="C89" t="s">
        <v>385</v>
      </c>
      <c r="D89" s="18">
        <v>1.3400000000000105</v>
      </c>
    </row>
    <row r="90" spans="1:4" x14ac:dyDescent="0.35">
      <c r="A90" t="s">
        <v>386</v>
      </c>
      <c r="B90" s="9">
        <v>241810625</v>
      </c>
      <c r="C90" t="s">
        <v>386</v>
      </c>
      <c r="D90" s="18">
        <v>3.0499999999999829</v>
      </c>
    </row>
    <row r="91" spans="1:4" x14ac:dyDescent="0.35">
      <c r="A91" t="s">
        <v>387</v>
      </c>
      <c r="B91" s="9">
        <v>218069450</v>
      </c>
      <c r="C91" t="s">
        <v>387</v>
      </c>
      <c r="D91" s="18">
        <v>0.32999999999999385</v>
      </c>
    </row>
    <row r="92" spans="1:4" x14ac:dyDescent="0.35">
      <c r="A92" t="s">
        <v>388</v>
      </c>
      <c r="B92" s="9">
        <v>1361325945</v>
      </c>
      <c r="C92" t="s">
        <v>388</v>
      </c>
      <c r="D92" s="18">
        <v>4.6199999999999477</v>
      </c>
    </row>
    <row r="93" spans="1:4" x14ac:dyDescent="0.35">
      <c r="A93" t="s">
        <v>389</v>
      </c>
      <c r="B93" s="9">
        <v>13723522254</v>
      </c>
      <c r="C93" t="s">
        <v>389</v>
      </c>
      <c r="D93" s="18">
        <v>0.4399999999999995</v>
      </c>
    </row>
    <row r="94" spans="1:4" x14ac:dyDescent="0.35">
      <c r="A94" t="s">
        <v>390</v>
      </c>
      <c r="B94" s="9">
        <v>12805297634</v>
      </c>
      <c r="C94" t="s">
        <v>390</v>
      </c>
      <c r="D94" s="18">
        <v>-0.21999999999999709</v>
      </c>
    </row>
    <row r="95" spans="1:4" x14ac:dyDescent="0.35">
      <c r="A95" t="s">
        <v>391</v>
      </c>
      <c r="B95" s="9">
        <v>67808140</v>
      </c>
      <c r="C95" t="s">
        <v>391</v>
      </c>
      <c r="D95" s="18">
        <v>0.10000000000001208</v>
      </c>
    </row>
    <row r="96" spans="1:4" x14ac:dyDescent="0.35">
      <c r="A96" t="s">
        <v>392</v>
      </c>
      <c r="B96" s="9">
        <v>90339033</v>
      </c>
      <c r="C96" t="s">
        <v>392</v>
      </c>
      <c r="D96" s="18">
        <v>0.51999999999998892</v>
      </c>
    </row>
    <row r="97" spans="1:4" x14ac:dyDescent="0.35">
      <c r="A97" t="s">
        <v>393</v>
      </c>
      <c r="B97" s="9">
        <v>4238765689</v>
      </c>
      <c r="C97" t="s">
        <v>393</v>
      </c>
      <c r="D97" s="18">
        <v>-18.380000000000109</v>
      </c>
    </row>
    <row r="98" spans="1:4" x14ac:dyDescent="0.35">
      <c r="A98" t="s">
        <v>394</v>
      </c>
      <c r="B98" s="9">
        <v>3078332883</v>
      </c>
      <c r="C98" t="s">
        <v>394</v>
      </c>
      <c r="D98" s="18">
        <v>-1.0600000000000005</v>
      </c>
    </row>
    <row r="99" spans="1:4" x14ac:dyDescent="0.35">
      <c r="A99" t="s">
        <v>395</v>
      </c>
      <c r="B99" s="9">
        <v>115326730</v>
      </c>
      <c r="C99" t="s">
        <v>395</v>
      </c>
      <c r="D99" s="18">
        <v>-5.1999999999999318</v>
      </c>
    </row>
    <row r="100" spans="1:4" x14ac:dyDescent="0.35">
      <c r="A100" t="s">
        <v>396</v>
      </c>
      <c r="B100" s="9">
        <v>740348342</v>
      </c>
      <c r="C100" t="s">
        <v>396</v>
      </c>
      <c r="D100" s="18">
        <v>-13.000000000000284</v>
      </c>
    </row>
    <row r="101" spans="1:4" x14ac:dyDescent="0.35">
      <c r="A101" t="s">
        <v>397</v>
      </c>
      <c r="B101" s="9">
        <v>2768810286</v>
      </c>
      <c r="C101" t="s">
        <v>397</v>
      </c>
      <c r="D101" s="18">
        <v>-0.55999999999998096</v>
      </c>
    </row>
    <row r="102" spans="1:4" x14ac:dyDescent="0.35">
      <c r="A102" t="s">
        <v>398</v>
      </c>
      <c r="B102" s="9">
        <v>416778442</v>
      </c>
      <c r="C102" t="s">
        <v>398</v>
      </c>
      <c r="D102" s="18">
        <v>1.5700000000000784</v>
      </c>
    </row>
    <row r="103" spans="1:4" x14ac:dyDescent="0.35">
      <c r="A103" t="s">
        <v>399</v>
      </c>
      <c r="B103" s="9">
        <v>856034351</v>
      </c>
      <c r="C103" t="s">
        <v>399</v>
      </c>
      <c r="D103" s="18">
        <v>1.3999999999999382</v>
      </c>
    </row>
    <row r="104" spans="1:4" x14ac:dyDescent="0.35">
      <c r="A104" t="s">
        <v>400</v>
      </c>
      <c r="B104" s="9">
        <v>125183133</v>
      </c>
      <c r="C104" t="s">
        <v>400</v>
      </c>
      <c r="D104" s="18">
        <v>5.8099999999999525</v>
      </c>
    </row>
    <row r="105" spans="1:4" x14ac:dyDescent="0.35">
      <c r="A105" t="s">
        <v>401</v>
      </c>
      <c r="B105" s="9">
        <v>22378902</v>
      </c>
      <c r="C105" t="s">
        <v>401</v>
      </c>
      <c r="D105" s="18">
        <v>0.18999999999994088</v>
      </c>
    </row>
    <row r="106" spans="1:4" x14ac:dyDescent="0.35">
      <c r="A106" t="s">
        <v>402</v>
      </c>
      <c r="B106" s="9">
        <v>41201631</v>
      </c>
      <c r="C106" t="s">
        <v>402</v>
      </c>
      <c r="D106" s="18">
        <v>9.9999999999999645E-2</v>
      </c>
    </row>
    <row r="107" spans="1:4" x14ac:dyDescent="0.35">
      <c r="A107" t="s">
        <v>403</v>
      </c>
      <c r="B107" s="9">
        <v>35801680</v>
      </c>
      <c r="C107" t="s">
        <v>403</v>
      </c>
      <c r="D107" s="18">
        <v>-1.2600000000000193</v>
      </c>
    </row>
    <row r="108" spans="1:4" x14ac:dyDescent="0.35">
      <c r="A108" t="s">
        <v>404</v>
      </c>
      <c r="B108" s="9">
        <v>905976840</v>
      </c>
      <c r="C108" t="s">
        <v>404</v>
      </c>
      <c r="D108" s="18">
        <v>0.63000000000000433</v>
      </c>
    </row>
    <row r="109" spans="1:4" x14ac:dyDescent="0.35">
      <c r="A109" t="s">
        <v>405</v>
      </c>
      <c r="B109" s="9">
        <v>5336845</v>
      </c>
      <c r="C109" t="s">
        <v>405</v>
      </c>
      <c r="D109" s="18">
        <v>2.1499999999999986</v>
      </c>
    </row>
    <row r="110" spans="1:4" x14ac:dyDescent="0.35">
      <c r="A110" t="s">
        <v>406</v>
      </c>
      <c r="B110" s="9">
        <v>678957474</v>
      </c>
      <c r="C110" t="s">
        <v>406</v>
      </c>
      <c r="D110" s="18">
        <v>2.1800000000000566</v>
      </c>
    </row>
    <row r="111" spans="1:4" x14ac:dyDescent="0.35">
      <c r="A111" t="s">
        <v>407</v>
      </c>
      <c r="B111" s="9">
        <v>110913064</v>
      </c>
      <c r="C111" t="s">
        <v>407</v>
      </c>
      <c r="D111" s="18">
        <v>1.4700000000000273</v>
      </c>
    </row>
    <row r="112" spans="1:4" x14ac:dyDescent="0.35">
      <c r="A112" t="s">
        <v>408</v>
      </c>
      <c r="B112" s="9">
        <v>35397663327</v>
      </c>
      <c r="C112" t="s">
        <v>408</v>
      </c>
      <c r="D112" s="18">
        <v>-2.769999999999996</v>
      </c>
    </row>
    <row r="113" spans="1:4" x14ac:dyDescent="0.35">
      <c r="A113" t="s">
        <v>409</v>
      </c>
      <c r="B113" s="9">
        <v>14114671</v>
      </c>
      <c r="C113" t="s">
        <v>409</v>
      </c>
      <c r="D113" s="18">
        <v>-0.56999999999999851</v>
      </c>
    </row>
    <row r="114" spans="1:4" x14ac:dyDescent="0.35">
      <c r="A114" t="s">
        <v>410</v>
      </c>
      <c r="B114" s="9">
        <v>339668262</v>
      </c>
      <c r="C114" t="s">
        <v>410</v>
      </c>
      <c r="D114" s="18">
        <v>-1.3799999999999955</v>
      </c>
    </row>
    <row r="115" spans="1:4" x14ac:dyDescent="0.35">
      <c r="A115" t="s">
        <v>411</v>
      </c>
      <c r="B115" s="9">
        <v>435423</v>
      </c>
      <c r="C115" t="s">
        <v>411</v>
      </c>
      <c r="D115" s="18">
        <v>1.819999999999979</v>
      </c>
    </row>
    <row r="116" spans="1:4" x14ac:dyDescent="0.35">
      <c r="A116" t="s">
        <v>412</v>
      </c>
      <c r="B116" s="9">
        <v>45769238</v>
      </c>
      <c r="C116" t="s">
        <v>412</v>
      </c>
      <c r="D116" s="18">
        <v>-1.690000000000019</v>
      </c>
    </row>
    <row r="117" spans="1:4" x14ac:dyDescent="0.35">
      <c r="A117" t="s">
        <v>413</v>
      </c>
      <c r="B117" s="9">
        <v>612406147</v>
      </c>
      <c r="C117" t="s">
        <v>413</v>
      </c>
      <c r="D117" s="18">
        <v>-0.3899999999999979</v>
      </c>
    </row>
    <row r="118" spans="1:4" x14ac:dyDescent="0.35">
      <c r="A118" t="s">
        <v>414</v>
      </c>
      <c r="B118" s="9">
        <v>2147229199</v>
      </c>
      <c r="C118" t="s">
        <v>414</v>
      </c>
      <c r="D118" s="18">
        <v>-0.81999999999999673</v>
      </c>
    </row>
    <row r="119" spans="1:4" x14ac:dyDescent="0.35">
      <c r="A119" t="s">
        <v>415</v>
      </c>
      <c r="B119" s="9">
        <v>429194922</v>
      </c>
      <c r="C119" t="s">
        <v>415</v>
      </c>
      <c r="D119" s="18">
        <v>-3.9999999999998703E-2</v>
      </c>
    </row>
    <row r="120" spans="1:4" x14ac:dyDescent="0.35">
      <c r="A120" t="s">
        <v>416</v>
      </c>
      <c r="B120" s="9">
        <v>6166631</v>
      </c>
      <c r="C120" t="s">
        <v>416</v>
      </c>
      <c r="D120" s="18">
        <v>-1.9999999999985363E-2</v>
      </c>
    </row>
    <row r="121" spans="1:4" x14ac:dyDescent="0.35">
      <c r="A121" t="s">
        <v>417</v>
      </c>
      <c r="B121" s="9">
        <v>155641358</v>
      </c>
      <c r="C121" t="s">
        <v>417</v>
      </c>
      <c r="D121" s="18">
        <v>-0.20000000000000639</v>
      </c>
    </row>
    <row r="122" spans="1:4" x14ac:dyDescent="0.35">
      <c r="A122" t="s">
        <v>418</v>
      </c>
      <c r="B122" s="9">
        <v>3739559313</v>
      </c>
      <c r="C122" t="s">
        <v>418</v>
      </c>
      <c r="D122" s="18">
        <v>2.3900000000000219</v>
      </c>
    </row>
    <row r="123" spans="1:4" x14ac:dyDescent="0.35">
      <c r="A123" t="s">
        <v>419</v>
      </c>
      <c r="B123" s="9">
        <v>42749165</v>
      </c>
      <c r="C123" t="s">
        <v>419</v>
      </c>
      <c r="D123" s="18">
        <v>0.16000000000000369</v>
      </c>
    </row>
    <row r="124" spans="1:4" x14ac:dyDescent="0.35">
      <c r="B124" s="9"/>
      <c r="D124" s="18"/>
    </row>
  </sheetData>
  <conditionalFormatting sqref="D2:D124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1]!Module5.Ticker">
                <anchor moveWithCells="1" sizeWithCells="1">
                  <from>
                    <xdr:col>5</xdr:col>
                    <xdr:colOff>50800</xdr:colOff>
                    <xdr:row>1</xdr:row>
                    <xdr:rowOff>12700</xdr:rowOff>
                  </from>
                  <to>
                    <xdr:col>7</xdr:col>
                    <xdr:colOff>50800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1]!Module5.Pricechange">
                <anchor moveWithCells="1" sizeWithCells="1">
                  <from>
                    <xdr:col>5</xdr:col>
                    <xdr:colOff>57150</xdr:colOff>
                    <xdr:row>5</xdr:row>
                    <xdr:rowOff>31750</xdr:rowOff>
                  </from>
                  <to>
                    <xdr:col>7</xdr:col>
                    <xdr:colOff>76200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1]!Module5.Return_highest_number">
                <anchor moveWithCells="1" sizeWithCells="1">
                  <from>
                    <xdr:col>5</xdr:col>
                    <xdr:colOff>76200</xdr:colOff>
                    <xdr:row>8</xdr:row>
                    <xdr:rowOff>158750</xdr:rowOff>
                  </from>
                  <to>
                    <xdr:col>7</xdr:col>
                    <xdr:colOff>50800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1]!Module5.Return_lowest_number">
                <anchor moveWithCells="1" sizeWithCells="1">
                  <from>
                    <xdr:col>5</xdr:col>
                    <xdr:colOff>95250</xdr:colOff>
                    <xdr:row>11</xdr:row>
                    <xdr:rowOff>139700</xdr:rowOff>
                  </from>
                  <to>
                    <xdr:col>7</xdr:col>
                    <xdr:colOff>95250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1]!Module5.Return_Volume_number">
                <anchor moveWithCells="1" sizeWithCells="1">
                  <from>
                    <xdr:col>5</xdr:col>
                    <xdr:colOff>133350</xdr:colOff>
                    <xdr:row>14</xdr:row>
                    <xdr:rowOff>82550</xdr:rowOff>
                  </from>
                  <to>
                    <xdr:col>7</xdr:col>
                    <xdr:colOff>146050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1FA5E-F9C7-478D-869A-B119BB34F013}">
  <dimension ref="A1:H91"/>
  <sheetViews>
    <sheetView workbookViewId="0">
      <selection sqref="A1:H91"/>
    </sheetView>
  </sheetViews>
  <sheetFormatPr defaultRowHeight="14.5" x14ac:dyDescent="0.35"/>
  <cols>
    <col min="2" max="2" width="15.54296875" bestFit="1" customWidth="1"/>
    <col min="6" max="6" width="22.453125" bestFit="1" customWidth="1"/>
  </cols>
  <sheetData>
    <row r="1" spans="1:4" x14ac:dyDescent="0.35">
      <c r="A1" s="1" t="s">
        <v>0</v>
      </c>
      <c r="B1" s="8" t="s">
        <v>3003</v>
      </c>
      <c r="C1" s="2" t="s">
        <v>1</v>
      </c>
      <c r="D1" s="17" t="s">
        <v>3004</v>
      </c>
    </row>
    <row r="2" spans="1:4" x14ac:dyDescent="0.35">
      <c r="A2" t="s">
        <v>420</v>
      </c>
      <c r="B2" s="9">
        <v>29079933</v>
      </c>
      <c r="C2" t="s">
        <v>420</v>
      </c>
      <c r="D2" s="18">
        <v>5.3400000000000141</v>
      </c>
    </row>
    <row r="3" spans="1:4" x14ac:dyDescent="0.35">
      <c r="A3" t="s">
        <v>421</v>
      </c>
      <c r="B3" s="9">
        <v>14673008</v>
      </c>
      <c r="C3" t="s">
        <v>421</v>
      </c>
      <c r="D3" s="18">
        <v>2.6200000000000543</v>
      </c>
    </row>
    <row r="4" spans="1:4" x14ac:dyDescent="0.35">
      <c r="A4" t="s">
        <v>422</v>
      </c>
      <c r="B4" s="9">
        <v>505274752</v>
      </c>
      <c r="C4" t="s">
        <v>422</v>
      </c>
      <c r="D4" s="18">
        <v>0.34000000000002473</v>
      </c>
    </row>
    <row r="5" spans="1:4" x14ac:dyDescent="0.35">
      <c r="A5" t="s">
        <v>423</v>
      </c>
      <c r="B5" s="9">
        <v>7396628</v>
      </c>
      <c r="C5" t="s">
        <v>423</v>
      </c>
      <c r="D5" s="18">
        <v>-0.57999999999999652</v>
      </c>
    </row>
    <row r="6" spans="1:4" x14ac:dyDescent="0.35">
      <c r="A6" t="s">
        <v>424</v>
      </c>
      <c r="B6" s="9">
        <v>10087497899</v>
      </c>
      <c r="C6" t="s">
        <v>424</v>
      </c>
      <c r="D6" s="18">
        <v>9.0600000000000733</v>
      </c>
    </row>
    <row r="7" spans="1:4" x14ac:dyDescent="0.35">
      <c r="A7" t="s">
        <v>425</v>
      </c>
      <c r="B7" s="9">
        <v>3856305703</v>
      </c>
      <c r="C7" t="s">
        <v>425</v>
      </c>
      <c r="D7" s="18">
        <v>0.34999999999999831</v>
      </c>
    </row>
    <row r="8" spans="1:4" x14ac:dyDescent="0.35">
      <c r="A8" t="s">
        <v>426</v>
      </c>
      <c r="B8" s="9">
        <v>225216208</v>
      </c>
      <c r="C8" t="s">
        <v>426</v>
      </c>
      <c r="D8" s="18">
        <v>7.0999999999999801</v>
      </c>
    </row>
    <row r="9" spans="1:4" x14ac:dyDescent="0.35">
      <c r="A9" t="s">
        <v>427</v>
      </c>
      <c r="B9" s="9">
        <v>473456859</v>
      </c>
      <c r="C9" t="s">
        <v>427</v>
      </c>
      <c r="D9" s="18">
        <v>-2.3300000000001049</v>
      </c>
    </row>
    <row r="10" spans="1:4" x14ac:dyDescent="0.35">
      <c r="A10" t="s">
        <v>428</v>
      </c>
      <c r="B10" s="9">
        <v>164875373</v>
      </c>
      <c r="C10" t="s">
        <v>428</v>
      </c>
      <c r="D10" s="18">
        <v>-6.9600000000000044</v>
      </c>
    </row>
    <row r="11" spans="1:4" x14ac:dyDescent="0.35">
      <c r="A11" t="s">
        <v>429</v>
      </c>
      <c r="B11" s="9">
        <v>1565469498</v>
      </c>
      <c r="C11" t="s">
        <v>429</v>
      </c>
      <c r="D11" s="18">
        <v>1.509999999999998</v>
      </c>
    </row>
    <row r="12" spans="1:4" x14ac:dyDescent="0.35">
      <c r="A12" t="s">
        <v>430</v>
      </c>
      <c r="B12" s="9">
        <v>986030</v>
      </c>
      <c r="C12" t="s">
        <v>430</v>
      </c>
      <c r="D12" s="18">
        <v>-1.1300000000000239</v>
      </c>
    </row>
    <row r="13" spans="1:4" x14ac:dyDescent="0.35">
      <c r="A13" t="s">
        <v>431</v>
      </c>
      <c r="B13" s="9">
        <v>16364699</v>
      </c>
      <c r="C13" t="s">
        <v>431</v>
      </c>
      <c r="D13" s="18">
        <v>1.1300000000000026</v>
      </c>
    </row>
    <row r="14" spans="1:4" x14ac:dyDescent="0.35">
      <c r="A14" t="s">
        <v>432</v>
      </c>
      <c r="B14" s="9">
        <v>581317631</v>
      </c>
      <c r="C14" t="s">
        <v>432</v>
      </c>
      <c r="D14" s="18">
        <v>-1.3299999999999983</v>
      </c>
    </row>
    <row r="15" spans="1:4" x14ac:dyDescent="0.35">
      <c r="A15" t="s">
        <v>433</v>
      </c>
      <c r="B15" s="9">
        <v>820420449</v>
      </c>
      <c r="C15" t="s">
        <v>433</v>
      </c>
      <c r="D15" s="18">
        <v>-8.41</v>
      </c>
    </row>
    <row r="16" spans="1:4" x14ac:dyDescent="0.35">
      <c r="A16" t="s">
        <v>434</v>
      </c>
      <c r="B16" s="9">
        <v>70704212736</v>
      </c>
      <c r="C16" t="s">
        <v>434</v>
      </c>
      <c r="D16" s="18">
        <v>-1.8400000000000016</v>
      </c>
    </row>
    <row r="17" spans="1:8" x14ac:dyDescent="0.35">
      <c r="A17" t="s">
        <v>435</v>
      </c>
      <c r="B17" s="9">
        <v>6297141</v>
      </c>
      <c r="C17" t="s">
        <v>435</v>
      </c>
      <c r="D17" s="18">
        <v>3.3000000000000185</v>
      </c>
    </row>
    <row r="18" spans="1:8" x14ac:dyDescent="0.35">
      <c r="A18" t="s">
        <v>436</v>
      </c>
      <c r="B18" s="9">
        <v>584483818</v>
      </c>
      <c r="C18" t="s">
        <v>436</v>
      </c>
      <c r="D18" s="18">
        <v>22.540000000000028</v>
      </c>
      <c r="F18" t="s">
        <v>3006</v>
      </c>
      <c r="G18" t="s">
        <v>436</v>
      </c>
      <c r="H18" s="14">
        <v>22.540000000000028</v>
      </c>
    </row>
    <row r="19" spans="1:8" x14ac:dyDescent="0.35">
      <c r="A19" t="s">
        <v>437</v>
      </c>
      <c r="B19" s="9">
        <v>732705020</v>
      </c>
      <c r="C19" t="s">
        <v>437</v>
      </c>
      <c r="D19" s="18">
        <v>0.13999999999999568</v>
      </c>
      <c r="F19" t="s">
        <v>3007</v>
      </c>
      <c r="G19" t="s">
        <v>481</v>
      </c>
      <c r="H19" s="15">
        <v>-30.379999999999811</v>
      </c>
    </row>
    <row r="20" spans="1:8" x14ac:dyDescent="0.35">
      <c r="A20" t="s">
        <v>438</v>
      </c>
      <c r="B20" s="9">
        <v>135015592</v>
      </c>
      <c r="C20" t="s">
        <v>438</v>
      </c>
      <c r="D20" s="18">
        <v>0.42999999999998728</v>
      </c>
      <c r="F20" t="s">
        <v>3008</v>
      </c>
      <c r="G20" t="s">
        <v>467</v>
      </c>
      <c r="H20" s="16">
        <v>412302014666</v>
      </c>
    </row>
    <row r="21" spans="1:8" x14ac:dyDescent="0.35">
      <c r="A21" t="s">
        <v>439</v>
      </c>
      <c r="B21" s="9">
        <v>7937472653</v>
      </c>
      <c r="C21" t="s">
        <v>439</v>
      </c>
      <c r="D21" s="18">
        <v>-11.429999999999978</v>
      </c>
    </row>
    <row r="22" spans="1:8" x14ac:dyDescent="0.35">
      <c r="A22" t="s">
        <v>440</v>
      </c>
      <c r="B22" s="9">
        <v>71518446</v>
      </c>
      <c r="C22" t="s">
        <v>440</v>
      </c>
      <c r="D22" s="18">
        <v>-2.4600000000000186</v>
      </c>
    </row>
    <row r="23" spans="1:8" x14ac:dyDescent="0.35">
      <c r="A23" t="s">
        <v>441</v>
      </c>
      <c r="B23" s="9">
        <v>108452976</v>
      </c>
      <c r="C23" t="s">
        <v>441</v>
      </c>
      <c r="D23" s="18">
        <v>0.31999999999999496</v>
      </c>
    </row>
    <row r="24" spans="1:8" x14ac:dyDescent="0.35">
      <c r="A24" t="s">
        <v>442</v>
      </c>
      <c r="B24" s="9">
        <v>14143525947</v>
      </c>
      <c r="C24" t="s">
        <v>442</v>
      </c>
      <c r="D24" s="18">
        <v>0.29000000000014836</v>
      </c>
    </row>
    <row r="25" spans="1:8" x14ac:dyDescent="0.35">
      <c r="A25" t="s">
        <v>443</v>
      </c>
      <c r="B25" s="9">
        <v>511199973</v>
      </c>
      <c r="C25" t="s">
        <v>443</v>
      </c>
      <c r="D25" s="18">
        <v>-0.93999999999997641</v>
      </c>
    </row>
    <row r="26" spans="1:8" x14ac:dyDescent="0.35">
      <c r="A26" t="s">
        <v>444</v>
      </c>
      <c r="B26" s="9">
        <v>196928226</v>
      </c>
      <c r="C26" t="s">
        <v>444</v>
      </c>
      <c r="D26" s="18">
        <v>0.91000000000006764</v>
      </c>
    </row>
    <row r="27" spans="1:8" x14ac:dyDescent="0.35">
      <c r="A27" t="s">
        <v>445</v>
      </c>
      <c r="B27" s="9">
        <v>425435416</v>
      </c>
      <c r="C27" t="s">
        <v>445</v>
      </c>
      <c r="D27" s="18">
        <v>-0.13000000000000789</v>
      </c>
    </row>
    <row r="28" spans="1:8" x14ac:dyDescent="0.35">
      <c r="A28" t="s">
        <v>446</v>
      </c>
      <c r="B28" s="9">
        <v>4550265074</v>
      </c>
      <c r="C28" t="s">
        <v>446</v>
      </c>
      <c r="D28" s="18">
        <v>0.70999999999998931</v>
      </c>
    </row>
    <row r="29" spans="1:8" x14ac:dyDescent="0.35">
      <c r="A29" t="s">
        <v>447</v>
      </c>
      <c r="B29" s="9">
        <v>1676245</v>
      </c>
      <c r="C29" t="s">
        <v>447</v>
      </c>
      <c r="D29" s="18">
        <v>0.55000000000000426</v>
      </c>
    </row>
    <row r="30" spans="1:8" x14ac:dyDescent="0.35">
      <c r="A30" t="s">
        <v>448</v>
      </c>
      <c r="B30" s="9">
        <v>5792245760</v>
      </c>
      <c r="C30" t="s">
        <v>448</v>
      </c>
      <c r="D30" s="18">
        <v>3.3700000000000045</v>
      </c>
    </row>
    <row r="31" spans="1:8" x14ac:dyDescent="0.35">
      <c r="A31" t="s">
        <v>449</v>
      </c>
      <c r="B31" s="9">
        <v>83117965</v>
      </c>
      <c r="C31" t="s">
        <v>449</v>
      </c>
      <c r="D31" s="18">
        <v>-2.8100000000000165</v>
      </c>
    </row>
    <row r="32" spans="1:8" x14ac:dyDescent="0.35">
      <c r="A32" t="s">
        <v>450</v>
      </c>
      <c r="B32" s="9">
        <v>31778773</v>
      </c>
      <c r="C32" t="s">
        <v>450</v>
      </c>
      <c r="D32" s="18">
        <v>0.52000000000001378</v>
      </c>
    </row>
    <row r="33" spans="1:4" x14ac:dyDescent="0.35">
      <c r="A33" t="s">
        <v>451</v>
      </c>
      <c r="B33" s="9">
        <v>36572364</v>
      </c>
      <c r="C33" t="s">
        <v>451</v>
      </c>
      <c r="D33" s="18">
        <v>-0.66000000000002323</v>
      </c>
    </row>
    <row r="34" spans="1:4" x14ac:dyDescent="0.35">
      <c r="A34" t="s">
        <v>452</v>
      </c>
      <c r="B34" s="9">
        <v>7834662647</v>
      </c>
      <c r="C34" t="s">
        <v>452</v>
      </c>
      <c r="D34" s="18">
        <v>2.0200000000000813</v>
      </c>
    </row>
    <row r="35" spans="1:4" x14ac:dyDescent="0.35">
      <c r="A35" t="s">
        <v>453</v>
      </c>
      <c r="B35" s="9">
        <v>3075788126</v>
      </c>
      <c r="C35" t="s">
        <v>453</v>
      </c>
      <c r="D35" s="18">
        <v>-0.41000000000002501</v>
      </c>
    </row>
    <row r="36" spans="1:4" x14ac:dyDescent="0.35">
      <c r="A36" t="s">
        <v>454</v>
      </c>
      <c r="B36" s="9">
        <v>53584125</v>
      </c>
      <c r="C36" t="s">
        <v>454</v>
      </c>
      <c r="D36" s="18">
        <v>3.3200000000000003</v>
      </c>
    </row>
    <row r="37" spans="1:4" x14ac:dyDescent="0.35">
      <c r="A37" t="s">
        <v>455</v>
      </c>
      <c r="B37" s="9">
        <v>1147631644</v>
      </c>
      <c r="C37" t="s">
        <v>455</v>
      </c>
      <c r="D37" s="18">
        <v>0.3300000000000054</v>
      </c>
    </row>
    <row r="38" spans="1:4" x14ac:dyDescent="0.35">
      <c r="A38" t="s">
        <v>456</v>
      </c>
      <c r="B38" s="9">
        <v>10070763</v>
      </c>
      <c r="C38" t="s">
        <v>456</v>
      </c>
      <c r="D38" s="18">
        <v>-0.86000000000000254</v>
      </c>
    </row>
    <row r="39" spans="1:4" x14ac:dyDescent="0.35">
      <c r="A39" t="s">
        <v>457</v>
      </c>
      <c r="B39" s="9">
        <v>57063014</v>
      </c>
      <c r="C39" t="s">
        <v>457</v>
      </c>
      <c r="D39" s="18">
        <v>3.169999999999991</v>
      </c>
    </row>
    <row r="40" spans="1:4" x14ac:dyDescent="0.35">
      <c r="A40" t="s">
        <v>458</v>
      </c>
      <c r="B40" s="9">
        <v>21501761</v>
      </c>
      <c r="C40" t="s">
        <v>458</v>
      </c>
      <c r="D40" s="18">
        <v>-0.88000000000000256</v>
      </c>
    </row>
    <row r="41" spans="1:4" x14ac:dyDescent="0.35">
      <c r="A41" t="s">
        <v>459</v>
      </c>
      <c r="B41" s="9">
        <v>7320800</v>
      </c>
      <c r="C41" t="s">
        <v>459</v>
      </c>
      <c r="D41" s="18">
        <v>9.9999999999983658E-2</v>
      </c>
    </row>
    <row r="42" spans="1:4" x14ac:dyDescent="0.35">
      <c r="A42" t="s">
        <v>460</v>
      </c>
      <c r="B42" s="9">
        <v>271110882</v>
      </c>
      <c r="C42" t="s">
        <v>460</v>
      </c>
      <c r="D42" s="18">
        <v>-4.519999999999996</v>
      </c>
    </row>
    <row r="43" spans="1:4" x14ac:dyDescent="0.35">
      <c r="A43" t="s">
        <v>461</v>
      </c>
      <c r="B43" s="9">
        <v>33183492</v>
      </c>
      <c r="C43" t="s">
        <v>461</v>
      </c>
      <c r="D43" s="18">
        <v>-27.299999999999997</v>
      </c>
    </row>
    <row r="44" spans="1:4" x14ac:dyDescent="0.35">
      <c r="A44" t="s">
        <v>462</v>
      </c>
      <c r="B44" s="9">
        <v>407496763</v>
      </c>
      <c r="C44" t="s">
        <v>462</v>
      </c>
      <c r="D44" s="18">
        <v>-0.67000000000000171</v>
      </c>
    </row>
    <row r="45" spans="1:4" x14ac:dyDescent="0.35">
      <c r="A45" t="s">
        <v>463</v>
      </c>
      <c r="B45" s="9">
        <v>1296966147</v>
      </c>
      <c r="C45" t="s">
        <v>463</v>
      </c>
      <c r="D45" s="18">
        <v>-2.4500000000000064</v>
      </c>
    </row>
    <row r="46" spans="1:4" x14ac:dyDescent="0.35">
      <c r="A46" t="s">
        <v>464</v>
      </c>
      <c r="B46" s="9">
        <v>34763326</v>
      </c>
      <c r="C46" t="s">
        <v>464</v>
      </c>
      <c r="D46" s="18">
        <v>0.70999999999999552</v>
      </c>
    </row>
    <row r="47" spans="1:4" x14ac:dyDescent="0.35">
      <c r="A47" t="s">
        <v>465</v>
      </c>
      <c r="B47" s="9">
        <v>79876913</v>
      </c>
      <c r="C47" t="s">
        <v>465</v>
      </c>
      <c r="D47" s="18">
        <v>3.9999999999999813E-2</v>
      </c>
    </row>
    <row r="48" spans="1:4" x14ac:dyDescent="0.35">
      <c r="A48" t="s">
        <v>466</v>
      </c>
      <c r="B48" s="9">
        <v>207160826</v>
      </c>
      <c r="C48" t="s">
        <v>466</v>
      </c>
      <c r="D48" s="18">
        <v>-0.46000000000000441</v>
      </c>
    </row>
    <row r="49" spans="1:4" x14ac:dyDescent="0.35">
      <c r="A49" t="s">
        <v>467</v>
      </c>
      <c r="B49" s="9">
        <v>412302014666</v>
      </c>
      <c r="C49" t="s">
        <v>467</v>
      </c>
      <c r="D49" s="18">
        <v>-0.30999999999997918</v>
      </c>
    </row>
    <row r="50" spans="1:4" x14ac:dyDescent="0.35">
      <c r="A50" t="s">
        <v>468</v>
      </c>
      <c r="B50" s="9">
        <v>13598074200</v>
      </c>
      <c r="C50" t="s">
        <v>468</v>
      </c>
      <c r="D50" s="18">
        <v>4.0799999999999557</v>
      </c>
    </row>
    <row r="51" spans="1:4" x14ac:dyDescent="0.35">
      <c r="A51" t="s">
        <v>469</v>
      </c>
      <c r="B51" s="9">
        <v>82846851</v>
      </c>
      <c r="C51" t="s">
        <v>469</v>
      </c>
      <c r="D51" s="18">
        <v>-1.5399999999999903</v>
      </c>
    </row>
    <row r="52" spans="1:4" x14ac:dyDescent="0.35">
      <c r="A52" t="s">
        <v>470</v>
      </c>
      <c r="B52" s="9">
        <v>8479709995</v>
      </c>
      <c r="C52" t="s">
        <v>470</v>
      </c>
      <c r="D52" s="18">
        <v>-1.8899999999999615</v>
      </c>
    </row>
    <row r="53" spans="1:4" x14ac:dyDescent="0.35">
      <c r="A53" t="s">
        <v>471</v>
      </c>
      <c r="B53" s="9">
        <v>165770362</v>
      </c>
      <c r="C53" t="s">
        <v>471</v>
      </c>
      <c r="D53" s="18">
        <v>2.880000000000031</v>
      </c>
    </row>
    <row r="54" spans="1:4" x14ac:dyDescent="0.35">
      <c r="A54" t="s">
        <v>472</v>
      </c>
      <c r="B54" s="9">
        <v>6479647177</v>
      </c>
      <c r="C54" t="s">
        <v>472</v>
      </c>
      <c r="D54" s="18">
        <v>1.0800000000000054</v>
      </c>
    </row>
    <row r="55" spans="1:4" x14ac:dyDescent="0.35">
      <c r="A55" t="s">
        <v>473</v>
      </c>
      <c r="B55" s="9">
        <v>22750449</v>
      </c>
      <c r="C55" t="s">
        <v>473</v>
      </c>
      <c r="D55" s="18">
        <v>0.64999999999999858</v>
      </c>
    </row>
    <row r="56" spans="1:4" x14ac:dyDescent="0.35">
      <c r="A56" t="s">
        <v>474</v>
      </c>
      <c r="B56" s="9">
        <v>3014120873</v>
      </c>
      <c r="C56" t="s">
        <v>474</v>
      </c>
      <c r="D56" s="18">
        <v>2.970000000000006</v>
      </c>
    </row>
    <row r="57" spans="1:4" x14ac:dyDescent="0.35">
      <c r="A57" t="s">
        <v>475</v>
      </c>
      <c r="B57" s="9">
        <v>1263708789</v>
      </c>
      <c r="C57" t="s">
        <v>475</v>
      </c>
      <c r="D57" s="18">
        <v>-4.6999999999999602</v>
      </c>
    </row>
    <row r="58" spans="1:4" x14ac:dyDescent="0.35">
      <c r="A58" t="s">
        <v>476</v>
      </c>
      <c r="B58" s="9">
        <v>6588472933</v>
      </c>
      <c r="C58" t="s">
        <v>476</v>
      </c>
      <c r="D58" s="18">
        <v>-1.4200000000000053</v>
      </c>
    </row>
    <row r="59" spans="1:4" x14ac:dyDescent="0.35">
      <c r="A59" t="s">
        <v>477</v>
      </c>
      <c r="B59" s="9">
        <v>787028949</v>
      </c>
      <c r="C59" t="s">
        <v>477</v>
      </c>
      <c r="D59" s="18">
        <v>-0.69999999999998863</v>
      </c>
    </row>
    <row r="60" spans="1:4" x14ac:dyDescent="0.35">
      <c r="A60" t="s">
        <v>478</v>
      </c>
      <c r="B60" s="9">
        <v>197239619</v>
      </c>
      <c r="C60" t="s">
        <v>478</v>
      </c>
      <c r="D60" s="18">
        <v>0.56999999999990791</v>
      </c>
    </row>
    <row r="61" spans="1:4" x14ac:dyDescent="0.35">
      <c r="A61" t="s">
        <v>479</v>
      </c>
      <c r="B61" s="9">
        <v>10391241810</v>
      </c>
      <c r="C61" t="s">
        <v>479</v>
      </c>
      <c r="D61" s="18">
        <v>0.67999999999999261</v>
      </c>
    </row>
    <row r="62" spans="1:4" x14ac:dyDescent="0.35">
      <c r="A62" t="s">
        <v>480</v>
      </c>
      <c r="B62" s="9">
        <v>504958399</v>
      </c>
      <c r="C62" t="s">
        <v>480</v>
      </c>
      <c r="D62" s="18">
        <v>7.6400000000000308</v>
      </c>
    </row>
    <row r="63" spans="1:4" x14ac:dyDescent="0.35">
      <c r="A63" t="s">
        <v>481</v>
      </c>
      <c r="B63" s="9">
        <v>9439419148</v>
      </c>
      <c r="C63" t="s">
        <v>481</v>
      </c>
      <c r="D63" s="18">
        <v>-30.379999999999811</v>
      </c>
    </row>
    <row r="64" spans="1:4" x14ac:dyDescent="0.35">
      <c r="A64" t="s">
        <v>482</v>
      </c>
      <c r="B64" s="9">
        <v>60465129</v>
      </c>
      <c r="C64" t="s">
        <v>482</v>
      </c>
      <c r="D64" s="18">
        <v>6.0000000000006715E-2</v>
      </c>
    </row>
    <row r="65" spans="1:4" x14ac:dyDescent="0.35">
      <c r="A65" t="s">
        <v>483</v>
      </c>
      <c r="B65" s="9">
        <v>29062850</v>
      </c>
      <c r="C65" t="s">
        <v>483</v>
      </c>
      <c r="D65" s="18">
        <v>0.17000000000000126</v>
      </c>
    </row>
    <row r="66" spans="1:4" x14ac:dyDescent="0.35">
      <c r="A66" t="s">
        <v>484</v>
      </c>
      <c r="B66" s="9">
        <v>2756404399</v>
      </c>
      <c r="C66" t="s">
        <v>484</v>
      </c>
      <c r="D66" s="18">
        <v>-7.8299999999999965</v>
      </c>
    </row>
    <row r="67" spans="1:4" x14ac:dyDescent="0.35">
      <c r="A67" t="s">
        <v>485</v>
      </c>
      <c r="B67" s="9">
        <v>1112986981</v>
      </c>
      <c r="C67" t="s">
        <v>485</v>
      </c>
      <c r="D67" s="18">
        <v>-1.6999999999999886</v>
      </c>
    </row>
    <row r="68" spans="1:4" x14ac:dyDescent="0.35">
      <c r="A68" t="s">
        <v>486</v>
      </c>
      <c r="B68" s="9">
        <v>27328193335</v>
      </c>
      <c r="C68" t="s">
        <v>486</v>
      </c>
      <c r="D68" s="18">
        <v>0.35999999999999988</v>
      </c>
    </row>
    <row r="69" spans="1:4" x14ac:dyDescent="0.35">
      <c r="A69" t="s">
        <v>487</v>
      </c>
      <c r="B69" s="9">
        <v>2104783461</v>
      </c>
      <c r="C69" t="s">
        <v>487</v>
      </c>
      <c r="D69" s="18">
        <v>-0.87999999999999812</v>
      </c>
    </row>
    <row r="70" spans="1:4" x14ac:dyDescent="0.35">
      <c r="A70" t="s">
        <v>488</v>
      </c>
      <c r="B70" s="9">
        <v>1642672232</v>
      </c>
      <c r="C70" t="s">
        <v>488</v>
      </c>
      <c r="D70" s="18">
        <v>-1.709999999999976</v>
      </c>
    </row>
    <row r="71" spans="1:4" x14ac:dyDescent="0.35">
      <c r="A71" t="s">
        <v>489</v>
      </c>
      <c r="B71" s="9">
        <v>7120670</v>
      </c>
      <c r="C71" t="s">
        <v>489</v>
      </c>
      <c r="D71" s="18">
        <v>-7.0000000000000284E-2</v>
      </c>
    </row>
    <row r="72" spans="1:4" x14ac:dyDescent="0.35">
      <c r="A72" t="s">
        <v>490</v>
      </c>
      <c r="B72" s="9">
        <v>1502769178</v>
      </c>
      <c r="C72" t="s">
        <v>490</v>
      </c>
      <c r="D72" s="18">
        <v>0.19999999999999751</v>
      </c>
    </row>
    <row r="73" spans="1:4" x14ac:dyDescent="0.35">
      <c r="A73" t="s">
        <v>491</v>
      </c>
      <c r="B73" s="9">
        <v>375606628</v>
      </c>
      <c r="C73" t="s">
        <v>491</v>
      </c>
      <c r="D73" s="18">
        <v>6.2599999999999625</v>
      </c>
    </row>
    <row r="74" spans="1:4" x14ac:dyDescent="0.35">
      <c r="A74" t="s">
        <v>492</v>
      </c>
      <c r="B74" s="9">
        <v>2636156998</v>
      </c>
      <c r="C74" t="s">
        <v>492</v>
      </c>
      <c r="D74" s="18">
        <v>-5.3300000000000693</v>
      </c>
    </row>
    <row r="75" spans="1:4" x14ac:dyDescent="0.35">
      <c r="A75" t="s">
        <v>493</v>
      </c>
      <c r="B75" s="9">
        <v>12699742</v>
      </c>
      <c r="C75" t="s">
        <v>493</v>
      </c>
      <c r="D75" s="18">
        <v>-0.7300000000000022</v>
      </c>
    </row>
    <row r="76" spans="1:4" x14ac:dyDescent="0.35">
      <c r="A76" t="s">
        <v>494</v>
      </c>
      <c r="B76" s="9">
        <v>1460039968</v>
      </c>
      <c r="C76" t="s">
        <v>494</v>
      </c>
      <c r="D76" s="18">
        <v>-4.1699999999999164</v>
      </c>
    </row>
    <row r="77" spans="1:4" x14ac:dyDescent="0.35">
      <c r="A77" t="s">
        <v>495</v>
      </c>
      <c r="B77" s="9">
        <v>170457848</v>
      </c>
      <c r="C77" t="s">
        <v>495</v>
      </c>
      <c r="D77" s="18">
        <v>-6.0000000000016485E-2</v>
      </c>
    </row>
    <row r="78" spans="1:4" x14ac:dyDescent="0.35">
      <c r="A78" t="s">
        <v>496</v>
      </c>
      <c r="B78" s="9">
        <v>1322170286</v>
      </c>
      <c r="C78" t="s">
        <v>496</v>
      </c>
      <c r="D78" s="18">
        <v>-1.1800000000000246</v>
      </c>
    </row>
    <row r="79" spans="1:4" x14ac:dyDescent="0.35">
      <c r="A79" t="s">
        <v>497</v>
      </c>
      <c r="B79" s="9">
        <v>58142273</v>
      </c>
      <c r="C79" t="s">
        <v>497</v>
      </c>
      <c r="D79" s="18">
        <v>0.57000000000000295</v>
      </c>
    </row>
    <row r="80" spans="1:4" x14ac:dyDescent="0.35">
      <c r="A80" t="s">
        <v>498</v>
      </c>
      <c r="B80" s="9">
        <v>2745245682</v>
      </c>
      <c r="C80" t="s">
        <v>498</v>
      </c>
      <c r="D80" s="18">
        <v>2.629999999999896</v>
      </c>
    </row>
    <row r="81" spans="1:4" x14ac:dyDescent="0.35">
      <c r="A81" t="s">
        <v>499</v>
      </c>
      <c r="B81" s="9">
        <v>43833739</v>
      </c>
      <c r="C81" t="s">
        <v>499</v>
      </c>
      <c r="D81" s="18">
        <v>0.12000000000000277</v>
      </c>
    </row>
    <row r="82" spans="1:4" x14ac:dyDescent="0.35">
      <c r="A82" t="s">
        <v>500</v>
      </c>
      <c r="B82" s="9">
        <v>780978886</v>
      </c>
      <c r="C82" t="s">
        <v>500</v>
      </c>
      <c r="D82" s="18">
        <v>2.1100000000000243</v>
      </c>
    </row>
    <row r="83" spans="1:4" x14ac:dyDescent="0.35">
      <c r="A83" t="s">
        <v>501</v>
      </c>
      <c r="B83" s="9">
        <v>6450494595</v>
      </c>
      <c r="C83" t="s">
        <v>501</v>
      </c>
      <c r="D83" s="18">
        <v>-0.22999999999994714</v>
      </c>
    </row>
    <row r="84" spans="1:4" x14ac:dyDescent="0.35">
      <c r="A84" t="s">
        <v>502</v>
      </c>
      <c r="B84" s="9">
        <v>811093729</v>
      </c>
      <c r="C84" t="s">
        <v>502</v>
      </c>
      <c r="D84" s="18">
        <v>2.0000000000000018E-2</v>
      </c>
    </row>
    <row r="85" spans="1:4" x14ac:dyDescent="0.35">
      <c r="A85" t="s">
        <v>503</v>
      </c>
      <c r="B85" s="9">
        <v>74107893</v>
      </c>
      <c r="C85" t="s">
        <v>503</v>
      </c>
      <c r="D85" s="18">
        <v>-2.1799999999999855</v>
      </c>
    </row>
    <row r="86" spans="1:4" x14ac:dyDescent="0.35">
      <c r="A86" t="s">
        <v>504</v>
      </c>
      <c r="B86" s="9">
        <v>428668907</v>
      </c>
      <c r="C86" t="s">
        <v>504</v>
      </c>
      <c r="D86" s="18">
        <v>-0.2600000000000211</v>
      </c>
    </row>
    <row r="87" spans="1:4" x14ac:dyDescent="0.35">
      <c r="A87" t="s">
        <v>505</v>
      </c>
      <c r="B87" s="9">
        <v>200467647</v>
      </c>
      <c r="C87" t="s">
        <v>505</v>
      </c>
      <c r="D87" s="18">
        <v>0.50000000000000266</v>
      </c>
    </row>
    <row r="88" spans="1:4" x14ac:dyDescent="0.35">
      <c r="A88" t="s">
        <v>506</v>
      </c>
      <c r="B88" s="9">
        <v>1699274</v>
      </c>
      <c r="C88" t="s">
        <v>506</v>
      </c>
      <c r="D88" s="18">
        <v>-2.1900000000000119</v>
      </c>
    </row>
    <row r="89" spans="1:4" x14ac:dyDescent="0.35">
      <c r="A89" t="s">
        <v>507</v>
      </c>
      <c r="B89" s="9">
        <v>475395829</v>
      </c>
      <c r="C89" t="s">
        <v>507</v>
      </c>
      <c r="D89" s="18">
        <v>7.0000000000004725E-2</v>
      </c>
    </row>
    <row r="90" spans="1:4" x14ac:dyDescent="0.35">
      <c r="A90" t="s">
        <v>508</v>
      </c>
      <c r="B90" s="9">
        <v>21801949</v>
      </c>
      <c r="C90" t="s">
        <v>508</v>
      </c>
      <c r="D90" s="18">
        <v>0.21000000000000085</v>
      </c>
    </row>
    <row r="91" spans="1:4" x14ac:dyDescent="0.35">
      <c r="B91" s="9"/>
      <c r="D91" s="18"/>
    </row>
  </sheetData>
  <conditionalFormatting sqref="D2:D91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1]!Module6.Ticker">
                <anchor moveWithCells="1" sizeWithCells="1">
                  <from>
                    <xdr:col>5</xdr:col>
                    <xdr:colOff>0</xdr:colOff>
                    <xdr:row>1</xdr:row>
                    <xdr:rowOff>50800</xdr:rowOff>
                  </from>
                  <to>
                    <xdr:col>8</xdr:col>
                    <xdr:colOff>31750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Module6.Pricechange">
                <anchor moveWithCells="1" sizeWithCells="1">
                  <from>
                    <xdr:col>4</xdr:col>
                    <xdr:colOff>603250</xdr:colOff>
                    <xdr:row>5</xdr:row>
                    <xdr:rowOff>12700</xdr:rowOff>
                  </from>
                  <to>
                    <xdr:col>8</xdr:col>
                    <xdr:colOff>50800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Module6.Return_highest_number">
                <anchor moveWithCells="1" sizeWithCells="1">
                  <from>
                    <xdr:col>5</xdr:col>
                    <xdr:colOff>95250</xdr:colOff>
                    <xdr:row>8</xdr:row>
                    <xdr:rowOff>114300</xdr:rowOff>
                  </from>
                  <to>
                    <xdr:col>7</xdr:col>
                    <xdr:colOff>781050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1]!Module6.Return_lowest_number">
                <anchor moveWithCells="1" sizeWithCells="1">
                  <from>
                    <xdr:col>5</xdr:col>
                    <xdr:colOff>114300</xdr:colOff>
                    <xdr:row>11</xdr:row>
                    <xdr:rowOff>76200</xdr:rowOff>
                  </from>
                  <to>
                    <xdr:col>7</xdr:col>
                    <xdr:colOff>844550</xdr:colOff>
                    <xdr:row>13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1]!Module6.Return_Volume_number">
                <anchor moveWithCells="1" sizeWithCells="1">
                  <from>
                    <xdr:col>5</xdr:col>
                    <xdr:colOff>133350</xdr:colOff>
                    <xdr:row>14</xdr:row>
                    <xdr:rowOff>12700</xdr:rowOff>
                  </from>
                  <to>
                    <xdr:col>7</xdr:col>
                    <xdr:colOff>876300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DEB8-9211-42D9-B6C0-7595937BAB9A}">
  <dimension ref="A1:H124"/>
  <sheetViews>
    <sheetView workbookViewId="0">
      <selection sqref="A1:H124"/>
    </sheetView>
  </sheetViews>
  <sheetFormatPr defaultRowHeight="14.5" x14ac:dyDescent="0.35"/>
  <cols>
    <col min="2" max="2" width="14.54296875" bestFit="1" customWidth="1"/>
    <col min="6" max="6" width="22.453125" bestFit="1" customWidth="1"/>
  </cols>
  <sheetData>
    <row r="1" spans="1:4" x14ac:dyDescent="0.35">
      <c r="A1" s="1" t="s">
        <v>0</v>
      </c>
      <c r="B1" s="8" t="s">
        <v>3003</v>
      </c>
      <c r="C1" s="2" t="s">
        <v>1</v>
      </c>
      <c r="D1" s="17" t="s">
        <v>3004</v>
      </c>
    </row>
    <row r="2" spans="1:4" x14ac:dyDescent="0.35">
      <c r="A2" t="s">
        <v>509</v>
      </c>
      <c r="B2" s="9">
        <v>200409367</v>
      </c>
      <c r="C2" t="s">
        <v>509</v>
      </c>
      <c r="D2" s="18">
        <v>0.88999999999999346</v>
      </c>
    </row>
    <row r="3" spans="1:4" x14ac:dyDescent="0.35">
      <c r="A3" t="s">
        <v>510</v>
      </c>
      <c r="B3" s="9">
        <v>36328215586</v>
      </c>
      <c r="C3" t="s">
        <v>510</v>
      </c>
      <c r="D3" s="18">
        <v>13.819999999999936</v>
      </c>
    </row>
    <row r="4" spans="1:4" x14ac:dyDescent="0.35">
      <c r="A4" t="s">
        <v>511</v>
      </c>
      <c r="B4" s="9">
        <v>16793003</v>
      </c>
      <c r="C4" t="s">
        <v>511</v>
      </c>
      <c r="D4" s="18">
        <v>7.7099999999999866</v>
      </c>
    </row>
    <row r="5" spans="1:4" x14ac:dyDescent="0.35">
      <c r="A5" t="s">
        <v>512</v>
      </c>
      <c r="B5" s="9">
        <v>7018692340</v>
      </c>
      <c r="C5" t="s">
        <v>512</v>
      </c>
      <c r="D5" s="18">
        <v>-1.4600000000000009</v>
      </c>
    </row>
    <row r="6" spans="1:4" x14ac:dyDescent="0.35">
      <c r="A6" t="s">
        <v>513</v>
      </c>
      <c r="B6" s="9">
        <v>26114352</v>
      </c>
      <c r="C6" t="s">
        <v>513</v>
      </c>
      <c r="D6" s="18">
        <v>0.21000000000001684</v>
      </c>
    </row>
    <row r="7" spans="1:4" x14ac:dyDescent="0.35">
      <c r="A7" t="s">
        <v>514</v>
      </c>
      <c r="B7" s="9">
        <v>130401203</v>
      </c>
      <c r="C7" t="s">
        <v>514</v>
      </c>
      <c r="D7" s="18">
        <v>-1.1200000000000614</v>
      </c>
    </row>
    <row r="8" spans="1:4" x14ac:dyDescent="0.35">
      <c r="A8" t="s">
        <v>515</v>
      </c>
      <c r="B8" s="9">
        <v>36811155</v>
      </c>
      <c r="C8" t="s">
        <v>515</v>
      </c>
      <c r="D8" s="18">
        <v>5.3899999999999011</v>
      </c>
    </row>
    <row r="9" spans="1:4" x14ac:dyDescent="0.35">
      <c r="A9" t="s">
        <v>516</v>
      </c>
      <c r="B9" s="9">
        <v>425040080</v>
      </c>
      <c r="C9" t="s">
        <v>516</v>
      </c>
      <c r="D9" s="18">
        <v>0.95999999999999375</v>
      </c>
    </row>
    <row r="10" spans="1:4" x14ac:dyDescent="0.35">
      <c r="A10" t="s">
        <v>517</v>
      </c>
      <c r="B10" s="9">
        <v>112225467</v>
      </c>
      <c r="C10" t="s">
        <v>517</v>
      </c>
      <c r="D10" s="18">
        <v>-4.9999999999993605E-2</v>
      </c>
    </row>
    <row r="11" spans="1:4" x14ac:dyDescent="0.35">
      <c r="A11" t="s">
        <v>518</v>
      </c>
      <c r="B11" s="9">
        <v>3275565</v>
      </c>
      <c r="C11" t="s">
        <v>518</v>
      </c>
      <c r="D11" s="18">
        <v>0.28000000000000291</v>
      </c>
    </row>
    <row r="12" spans="1:4" x14ac:dyDescent="0.35">
      <c r="A12" t="s">
        <v>519</v>
      </c>
      <c r="B12" s="9">
        <v>3851158303</v>
      </c>
      <c r="C12" t="s">
        <v>519</v>
      </c>
      <c r="D12" s="18">
        <v>-3.7600000000000264</v>
      </c>
    </row>
    <row r="13" spans="1:4" x14ac:dyDescent="0.35">
      <c r="A13" t="s">
        <v>520</v>
      </c>
      <c r="B13" s="9">
        <v>1430476549</v>
      </c>
      <c r="C13" t="s">
        <v>520</v>
      </c>
      <c r="D13" s="18">
        <v>0.35000000000001741</v>
      </c>
    </row>
    <row r="14" spans="1:4" x14ac:dyDescent="0.35">
      <c r="A14" t="s">
        <v>521</v>
      </c>
      <c r="B14" s="9">
        <v>1310399832</v>
      </c>
      <c r="C14" t="s">
        <v>521</v>
      </c>
      <c r="D14" s="18">
        <v>-0.34999999999999964</v>
      </c>
    </row>
    <row r="15" spans="1:4" x14ac:dyDescent="0.35">
      <c r="A15" t="s">
        <v>522</v>
      </c>
      <c r="B15" s="9">
        <v>646880924</v>
      </c>
      <c r="C15" t="s">
        <v>522</v>
      </c>
      <c r="D15" s="18">
        <v>1.9999999999999574E-2</v>
      </c>
    </row>
    <row r="16" spans="1:4" x14ac:dyDescent="0.35">
      <c r="A16" t="s">
        <v>523</v>
      </c>
      <c r="B16" s="9">
        <v>139324680</v>
      </c>
      <c r="C16" t="s">
        <v>523</v>
      </c>
      <c r="D16" s="18">
        <v>-1.4900000000000038</v>
      </c>
    </row>
    <row r="17" spans="1:8" x14ac:dyDescent="0.35">
      <c r="A17" t="s">
        <v>524</v>
      </c>
      <c r="B17" s="9">
        <v>54462216</v>
      </c>
      <c r="C17" t="s">
        <v>524</v>
      </c>
      <c r="D17" s="18">
        <v>-1.8200000000000429</v>
      </c>
    </row>
    <row r="18" spans="1:8" x14ac:dyDescent="0.35">
      <c r="A18" t="s">
        <v>525</v>
      </c>
      <c r="B18" s="9">
        <v>26037895</v>
      </c>
      <c r="C18" t="s">
        <v>525</v>
      </c>
      <c r="D18" s="18">
        <v>-0.66000000000004277</v>
      </c>
      <c r="F18" t="s">
        <v>3006</v>
      </c>
      <c r="G18" t="s">
        <v>540</v>
      </c>
      <c r="H18" s="14">
        <v>23.810000000000009</v>
      </c>
    </row>
    <row r="19" spans="1:8" x14ac:dyDescent="0.35">
      <c r="A19" t="s">
        <v>526</v>
      </c>
      <c r="B19" s="9">
        <v>1987798</v>
      </c>
      <c r="C19" t="s">
        <v>526</v>
      </c>
      <c r="D19" s="18">
        <v>-0.32999999999999874</v>
      </c>
      <c r="F19" t="s">
        <v>3007</v>
      </c>
      <c r="G19" t="s">
        <v>548</v>
      </c>
      <c r="H19" s="15">
        <v>-11.889999999999937</v>
      </c>
    </row>
    <row r="20" spans="1:8" x14ac:dyDescent="0.35">
      <c r="A20" t="s">
        <v>527</v>
      </c>
      <c r="B20" s="9">
        <v>50023399700</v>
      </c>
      <c r="C20" t="s">
        <v>527</v>
      </c>
      <c r="D20" s="18">
        <v>-5.4200000000000088</v>
      </c>
      <c r="F20" t="s">
        <v>3008</v>
      </c>
      <c r="G20" t="s">
        <v>568</v>
      </c>
      <c r="H20" s="16">
        <v>97276533699</v>
      </c>
    </row>
    <row r="21" spans="1:8" x14ac:dyDescent="0.35">
      <c r="A21" t="s">
        <v>528</v>
      </c>
      <c r="B21" s="9">
        <v>857528998</v>
      </c>
      <c r="C21" t="s">
        <v>528</v>
      </c>
      <c r="D21" s="18">
        <v>9.0000000000006963E-2</v>
      </c>
    </row>
    <row r="22" spans="1:8" x14ac:dyDescent="0.35">
      <c r="A22" t="s">
        <v>529</v>
      </c>
      <c r="B22" s="9">
        <v>3694799313</v>
      </c>
      <c r="C22" t="s">
        <v>529</v>
      </c>
      <c r="D22" s="18">
        <v>-1.2800000000000189</v>
      </c>
    </row>
    <row r="23" spans="1:8" x14ac:dyDescent="0.35">
      <c r="A23" t="s">
        <v>530</v>
      </c>
      <c r="B23" s="9">
        <v>108254943</v>
      </c>
      <c r="C23" t="s">
        <v>530</v>
      </c>
      <c r="D23" s="18">
        <v>4.9999999999982947E-2</v>
      </c>
    </row>
    <row r="24" spans="1:8" x14ac:dyDescent="0.35">
      <c r="A24" t="s">
        <v>531</v>
      </c>
      <c r="B24" s="9">
        <v>82505058</v>
      </c>
      <c r="C24" t="s">
        <v>531</v>
      </c>
      <c r="D24" s="18">
        <v>0.34999999999999609</v>
      </c>
    </row>
    <row r="25" spans="1:8" x14ac:dyDescent="0.35">
      <c r="A25" t="s">
        <v>532</v>
      </c>
      <c r="B25" s="9">
        <v>3111718932</v>
      </c>
      <c r="C25" t="s">
        <v>532</v>
      </c>
      <c r="D25" s="18">
        <v>6.4400000000000013</v>
      </c>
    </row>
    <row r="26" spans="1:8" x14ac:dyDescent="0.35">
      <c r="A26" t="s">
        <v>533</v>
      </c>
      <c r="B26" s="9">
        <v>288598864</v>
      </c>
      <c r="C26" t="s">
        <v>533</v>
      </c>
      <c r="D26" s="18">
        <v>-3.5600000000000378</v>
      </c>
    </row>
    <row r="27" spans="1:8" x14ac:dyDescent="0.35">
      <c r="A27" t="s">
        <v>534</v>
      </c>
      <c r="B27" s="9">
        <v>7701702912</v>
      </c>
      <c r="C27" t="s">
        <v>534</v>
      </c>
      <c r="D27" s="18">
        <v>-0.63000000000001677</v>
      </c>
    </row>
    <row r="28" spans="1:8" x14ac:dyDescent="0.35">
      <c r="A28" t="s">
        <v>535</v>
      </c>
      <c r="B28" s="9">
        <v>1626549518</v>
      </c>
      <c r="C28" t="s">
        <v>535</v>
      </c>
      <c r="D28" s="18">
        <v>1.0799999999999947</v>
      </c>
    </row>
    <row r="29" spans="1:8" x14ac:dyDescent="0.35">
      <c r="A29" t="s">
        <v>536</v>
      </c>
      <c r="B29" s="9">
        <v>751011547</v>
      </c>
      <c r="C29" t="s">
        <v>536</v>
      </c>
      <c r="D29" s="18">
        <v>-2.3300000000000018</v>
      </c>
    </row>
    <row r="30" spans="1:8" x14ac:dyDescent="0.35">
      <c r="A30" t="s">
        <v>537</v>
      </c>
      <c r="B30" s="9">
        <v>254689686</v>
      </c>
      <c r="C30" t="s">
        <v>537</v>
      </c>
      <c r="D30" s="18">
        <v>-7.3600000000000154</v>
      </c>
    </row>
    <row r="31" spans="1:8" x14ac:dyDescent="0.35">
      <c r="A31" t="s">
        <v>538</v>
      </c>
      <c r="B31" s="9">
        <v>20604151</v>
      </c>
      <c r="C31" t="s">
        <v>538</v>
      </c>
      <c r="D31" s="18">
        <v>-9.9999999999837996E-3</v>
      </c>
    </row>
    <row r="32" spans="1:8" x14ac:dyDescent="0.35">
      <c r="A32" t="s">
        <v>539</v>
      </c>
      <c r="B32" s="9">
        <v>29726454</v>
      </c>
      <c r="C32" t="s">
        <v>539</v>
      </c>
      <c r="D32" s="18">
        <v>1.0600000000000085</v>
      </c>
    </row>
    <row r="33" spans="1:4" x14ac:dyDescent="0.35">
      <c r="A33" t="s">
        <v>540</v>
      </c>
      <c r="B33" s="9">
        <v>8190595948</v>
      </c>
      <c r="C33" t="s">
        <v>540</v>
      </c>
      <c r="D33" s="18">
        <v>23.810000000000009</v>
      </c>
    </row>
    <row r="34" spans="1:4" x14ac:dyDescent="0.35">
      <c r="A34" t="s">
        <v>541</v>
      </c>
      <c r="B34" s="9">
        <v>3531665347</v>
      </c>
      <c r="C34" t="s">
        <v>541</v>
      </c>
      <c r="D34" s="18">
        <v>1.3099999999999845</v>
      </c>
    </row>
    <row r="35" spans="1:4" x14ac:dyDescent="0.35">
      <c r="A35" t="s">
        <v>542</v>
      </c>
      <c r="B35" s="9">
        <v>9289585</v>
      </c>
      <c r="C35" t="s">
        <v>542</v>
      </c>
      <c r="D35" s="18">
        <v>-5.1799999999999926</v>
      </c>
    </row>
    <row r="36" spans="1:4" x14ac:dyDescent="0.35">
      <c r="A36" t="s">
        <v>543</v>
      </c>
      <c r="B36" s="9">
        <v>95155555</v>
      </c>
      <c r="C36" t="s">
        <v>543</v>
      </c>
      <c r="D36" s="18">
        <v>-0.31999999999992923</v>
      </c>
    </row>
    <row r="37" spans="1:4" x14ac:dyDescent="0.35">
      <c r="A37" t="s">
        <v>544</v>
      </c>
      <c r="B37" s="9">
        <v>222696597</v>
      </c>
      <c r="C37" t="s">
        <v>544</v>
      </c>
      <c r="D37" s="18">
        <v>9.0000000000000746E-2</v>
      </c>
    </row>
    <row r="38" spans="1:4" x14ac:dyDescent="0.35">
      <c r="A38" t="s">
        <v>545</v>
      </c>
      <c r="B38" s="9">
        <v>509672587</v>
      </c>
      <c r="C38" t="s">
        <v>545</v>
      </c>
      <c r="D38" s="18">
        <v>-0.52000000000000313</v>
      </c>
    </row>
    <row r="39" spans="1:4" x14ac:dyDescent="0.35">
      <c r="A39" t="s">
        <v>546</v>
      </c>
      <c r="B39" s="9">
        <v>352921960</v>
      </c>
      <c r="C39" t="s">
        <v>546</v>
      </c>
      <c r="D39" s="18">
        <v>1.2399999999999665</v>
      </c>
    </row>
    <row r="40" spans="1:4" x14ac:dyDescent="0.35">
      <c r="A40" t="s">
        <v>547</v>
      </c>
      <c r="B40" s="9">
        <v>353357545</v>
      </c>
      <c r="C40" t="s">
        <v>547</v>
      </c>
      <c r="D40" s="18">
        <v>5.0000000000057554E-2</v>
      </c>
    </row>
    <row r="41" spans="1:4" x14ac:dyDescent="0.35">
      <c r="A41" t="s">
        <v>548</v>
      </c>
      <c r="B41" s="9">
        <v>33213946</v>
      </c>
      <c r="C41" t="s">
        <v>548</v>
      </c>
      <c r="D41" s="19">
        <v>-11.889999999999937</v>
      </c>
    </row>
    <row r="42" spans="1:4" x14ac:dyDescent="0.35">
      <c r="A42" t="s">
        <v>549</v>
      </c>
      <c r="B42" s="9">
        <v>145943025</v>
      </c>
      <c r="C42" t="s">
        <v>549</v>
      </c>
      <c r="D42" s="18">
        <v>-0.71000000000003638</v>
      </c>
    </row>
    <row r="43" spans="1:4" x14ac:dyDescent="0.35">
      <c r="A43" t="s">
        <v>550</v>
      </c>
      <c r="B43" s="9">
        <v>6698993948</v>
      </c>
      <c r="C43" t="s">
        <v>550</v>
      </c>
      <c r="D43" s="18">
        <v>1.9800000000001177</v>
      </c>
    </row>
    <row r="44" spans="1:4" x14ac:dyDescent="0.35">
      <c r="A44" t="s">
        <v>551</v>
      </c>
      <c r="B44" s="9">
        <v>36214679</v>
      </c>
      <c r="C44" t="s">
        <v>551</v>
      </c>
      <c r="D44" s="18">
        <v>2.9999999999988702E-2</v>
      </c>
    </row>
    <row r="45" spans="1:4" x14ac:dyDescent="0.35">
      <c r="A45" t="s">
        <v>552</v>
      </c>
      <c r="B45" s="9">
        <v>2265629535</v>
      </c>
      <c r="C45" t="s">
        <v>552</v>
      </c>
      <c r="D45" s="18">
        <v>0.71000000000000263</v>
      </c>
    </row>
    <row r="46" spans="1:4" x14ac:dyDescent="0.35">
      <c r="A46" t="s">
        <v>553</v>
      </c>
      <c r="B46" s="9">
        <v>42820842</v>
      </c>
      <c r="C46" t="s">
        <v>553</v>
      </c>
      <c r="D46" s="18">
        <v>0.15000000000000924</v>
      </c>
    </row>
    <row r="47" spans="1:4" x14ac:dyDescent="0.35">
      <c r="A47" t="s">
        <v>554</v>
      </c>
      <c r="B47" s="9">
        <v>1336424627</v>
      </c>
      <c r="C47" t="s">
        <v>554</v>
      </c>
      <c r="D47" s="18">
        <v>-2.7399999999999878</v>
      </c>
    </row>
    <row r="48" spans="1:4" x14ac:dyDescent="0.35">
      <c r="A48" t="s">
        <v>555</v>
      </c>
      <c r="B48" s="9">
        <v>239543140</v>
      </c>
      <c r="C48" t="s">
        <v>555</v>
      </c>
      <c r="D48" s="18">
        <v>0.26000000000000023</v>
      </c>
    </row>
    <row r="49" spans="1:4" x14ac:dyDescent="0.35">
      <c r="A49" t="s">
        <v>556</v>
      </c>
      <c r="B49" s="9">
        <v>268600643</v>
      </c>
      <c r="C49" t="s">
        <v>556</v>
      </c>
      <c r="D49" s="18">
        <v>1.2600000000000477</v>
      </c>
    </row>
    <row r="50" spans="1:4" x14ac:dyDescent="0.35">
      <c r="A50" t="s">
        <v>557</v>
      </c>
      <c r="B50" s="9">
        <v>232008969</v>
      </c>
      <c r="C50" t="s">
        <v>557</v>
      </c>
      <c r="D50" s="18">
        <v>7.0000000000000284E-2</v>
      </c>
    </row>
    <row r="51" spans="1:4" x14ac:dyDescent="0.35">
      <c r="A51" t="s">
        <v>558</v>
      </c>
      <c r="B51" s="9">
        <v>252422023</v>
      </c>
      <c r="C51" t="s">
        <v>558</v>
      </c>
      <c r="D51" s="18">
        <v>0.42999999999999527</v>
      </c>
    </row>
    <row r="52" spans="1:4" x14ac:dyDescent="0.35">
      <c r="A52" t="s">
        <v>559</v>
      </c>
      <c r="B52" s="9">
        <v>185002713</v>
      </c>
      <c r="C52" t="s">
        <v>559</v>
      </c>
      <c r="D52" s="18">
        <v>-0.23999999999999844</v>
      </c>
    </row>
    <row r="53" spans="1:4" x14ac:dyDescent="0.35">
      <c r="A53" t="s">
        <v>560</v>
      </c>
      <c r="B53" s="9">
        <v>91089867</v>
      </c>
      <c r="C53" t="s">
        <v>560</v>
      </c>
      <c r="D53" s="18">
        <v>-6.3100000000000129</v>
      </c>
    </row>
    <row r="54" spans="1:4" x14ac:dyDescent="0.35">
      <c r="A54" t="s">
        <v>561</v>
      </c>
      <c r="B54" s="9">
        <v>607566402</v>
      </c>
      <c r="C54" t="s">
        <v>561</v>
      </c>
      <c r="D54" s="18">
        <v>-1.4199999999999964</v>
      </c>
    </row>
    <row r="55" spans="1:4" x14ac:dyDescent="0.35">
      <c r="A55" t="s">
        <v>562</v>
      </c>
      <c r="B55" s="9">
        <v>748712311</v>
      </c>
      <c r="C55" t="s">
        <v>562</v>
      </c>
      <c r="D55" s="18">
        <v>-1.8000000000000469</v>
      </c>
    </row>
    <row r="56" spans="1:4" x14ac:dyDescent="0.35">
      <c r="A56" t="s">
        <v>563</v>
      </c>
      <c r="B56" s="9">
        <v>413787601</v>
      </c>
      <c r="C56" t="s">
        <v>563</v>
      </c>
      <c r="D56" s="18">
        <v>-1.4999999999999574</v>
      </c>
    </row>
    <row r="57" spans="1:4" x14ac:dyDescent="0.35">
      <c r="A57" t="s">
        <v>564</v>
      </c>
      <c r="B57" s="9">
        <v>11832859709</v>
      </c>
      <c r="C57" t="s">
        <v>564</v>
      </c>
      <c r="D57" s="18">
        <v>1.8900000000000041</v>
      </c>
    </row>
    <row r="58" spans="1:4" x14ac:dyDescent="0.35">
      <c r="A58" t="s">
        <v>565</v>
      </c>
      <c r="B58" s="9">
        <v>6500463</v>
      </c>
      <c r="C58" t="s">
        <v>565</v>
      </c>
      <c r="D58" s="18">
        <v>1.9999999999967599E-2</v>
      </c>
    </row>
    <row r="59" spans="1:4" x14ac:dyDescent="0.35">
      <c r="A59" t="s">
        <v>566</v>
      </c>
      <c r="B59" s="9">
        <v>390826984</v>
      </c>
      <c r="C59" t="s">
        <v>566</v>
      </c>
      <c r="D59" s="18">
        <v>-2.4500000000000597</v>
      </c>
    </row>
    <row r="60" spans="1:4" x14ac:dyDescent="0.35">
      <c r="A60" t="s">
        <v>567</v>
      </c>
      <c r="B60" s="9">
        <v>24583408669</v>
      </c>
      <c r="C60" t="s">
        <v>567</v>
      </c>
      <c r="D60" s="18">
        <v>-0.22000000000000108</v>
      </c>
    </row>
    <row r="61" spans="1:4" x14ac:dyDescent="0.35">
      <c r="A61" t="s">
        <v>568</v>
      </c>
      <c r="B61" s="9">
        <v>97276533699</v>
      </c>
      <c r="C61" t="s">
        <v>568</v>
      </c>
      <c r="D61" s="18">
        <v>-3.860000000000003</v>
      </c>
    </row>
    <row r="62" spans="1:4" x14ac:dyDescent="0.35">
      <c r="A62" t="s">
        <v>569</v>
      </c>
      <c r="B62" s="9">
        <v>21964361</v>
      </c>
      <c r="C62" t="s">
        <v>569</v>
      </c>
      <c r="D62" s="18">
        <v>-9.9999999999998757E-2</v>
      </c>
    </row>
    <row r="63" spans="1:4" x14ac:dyDescent="0.35">
      <c r="A63" t="s">
        <v>570</v>
      </c>
      <c r="B63" s="9">
        <v>112291582</v>
      </c>
      <c r="C63" t="s">
        <v>570</v>
      </c>
      <c r="D63" s="18">
        <v>9.2999999999999545</v>
      </c>
    </row>
    <row r="64" spans="1:4" x14ac:dyDescent="0.35">
      <c r="A64" t="s">
        <v>571</v>
      </c>
      <c r="B64" s="9">
        <v>4466326153</v>
      </c>
      <c r="C64" t="s">
        <v>571</v>
      </c>
      <c r="D64" s="18">
        <v>-0.40000000000001279</v>
      </c>
    </row>
    <row r="65" spans="1:4" x14ac:dyDescent="0.35">
      <c r="A65" t="s">
        <v>572</v>
      </c>
      <c r="B65" s="9">
        <v>109546351</v>
      </c>
      <c r="C65" t="s">
        <v>572</v>
      </c>
      <c r="D65" s="18">
        <v>0.10999999999998167</v>
      </c>
    </row>
    <row r="66" spans="1:4" x14ac:dyDescent="0.35">
      <c r="A66" t="s">
        <v>573</v>
      </c>
      <c r="B66" s="9">
        <v>327307433</v>
      </c>
      <c r="C66" t="s">
        <v>573</v>
      </c>
      <c r="D66" s="18">
        <v>-0.15000000000000391</v>
      </c>
    </row>
    <row r="67" spans="1:4" x14ac:dyDescent="0.35">
      <c r="A67" t="s">
        <v>574</v>
      </c>
      <c r="B67" s="9">
        <v>1831466</v>
      </c>
      <c r="C67" t="s">
        <v>574</v>
      </c>
      <c r="D67" s="18">
        <v>0.38000000000001322</v>
      </c>
    </row>
    <row r="68" spans="1:4" x14ac:dyDescent="0.35">
      <c r="A68" t="s">
        <v>575</v>
      </c>
      <c r="B68" s="9">
        <v>9085018570</v>
      </c>
      <c r="C68" t="s">
        <v>575</v>
      </c>
      <c r="D68" s="18">
        <v>0.11000000000000298</v>
      </c>
    </row>
    <row r="69" spans="1:4" x14ac:dyDescent="0.35">
      <c r="A69" t="s">
        <v>576</v>
      </c>
      <c r="B69" s="9">
        <v>510220138</v>
      </c>
      <c r="C69" t="s">
        <v>576</v>
      </c>
      <c r="D69" s="18">
        <v>1.1899999999999942</v>
      </c>
    </row>
    <row r="70" spans="1:4" x14ac:dyDescent="0.35">
      <c r="A70" t="s">
        <v>577</v>
      </c>
      <c r="B70" s="9">
        <v>40050953007</v>
      </c>
      <c r="C70" t="s">
        <v>577</v>
      </c>
      <c r="D70" s="18">
        <v>3.4100000000000108</v>
      </c>
    </row>
    <row r="71" spans="1:4" x14ac:dyDescent="0.35">
      <c r="A71" t="s">
        <v>578</v>
      </c>
      <c r="B71" s="9">
        <v>548816929</v>
      </c>
      <c r="C71" t="s">
        <v>578</v>
      </c>
      <c r="D71" s="18">
        <v>-0.68999999999998352</v>
      </c>
    </row>
    <row r="72" spans="1:4" x14ac:dyDescent="0.35">
      <c r="A72" t="s">
        <v>579</v>
      </c>
      <c r="B72" s="9">
        <v>18057817</v>
      </c>
      <c r="C72" t="s">
        <v>579</v>
      </c>
      <c r="D72" s="18">
        <v>-0.69000000000000306</v>
      </c>
    </row>
    <row r="73" spans="1:4" x14ac:dyDescent="0.35">
      <c r="A73" t="s">
        <v>580</v>
      </c>
      <c r="B73" s="9">
        <v>67310432</v>
      </c>
      <c r="C73" t="s">
        <v>580</v>
      </c>
      <c r="D73" s="18">
        <v>2.8899999999999402</v>
      </c>
    </row>
    <row r="74" spans="1:4" x14ac:dyDescent="0.35">
      <c r="A74" t="s">
        <v>581</v>
      </c>
      <c r="B74" s="9">
        <v>987466410</v>
      </c>
      <c r="C74" t="s">
        <v>581</v>
      </c>
      <c r="D74" s="18">
        <v>2.1599999999999984</v>
      </c>
    </row>
    <row r="75" spans="1:4" x14ac:dyDescent="0.35">
      <c r="A75" t="s">
        <v>582</v>
      </c>
      <c r="B75" s="9">
        <v>81316285</v>
      </c>
      <c r="C75" t="s">
        <v>582</v>
      </c>
      <c r="D75" s="18">
        <v>3.9399999999999835</v>
      </c>
    </row>
    <row r="76" spans="1:4" x14ac:dyDescent="0.35">
      <c r="A76" t="s">
        <v>583</v>
      </c>
      <c r="B76" s="9">
        <v>25018111996</v>
      </c>
      <c r="C76" t="s">
        <v>583</v>
      </c>
      <c r="D76" s="18">
        <v>-4.3799999999999244</v>
      </c>
    </row>
    <row r="77" spans="1:4" x14ac:dyDescent="0.35">
      <c r="A77" t="s">
        <v>584</v>
      </c>
      <c r="B77" s="9">
        <v>1280001335</v>
      </c>
      <c r="C77" t="s">
        <v>584</v>
      </c>
      <c r="D77" s="18">
        <v>-0.61999999999999744</v>
      </c>
    </row>
    <row r="78" spans="1:4" x14ac:dyDescent="0.35">
      <c r="A78" t="s">
        <v>585</v>
      </c>
      <c r="B78" s="9">
        <v>203169046</v>
      </c>
      <c r="C78" t="s">
        <v>585</v>
      </c>
      <c r="D78" s="18">
        <v>0.62000000000000099</v>
      </c>
    </row>
    <row r="79" spans="1:4" x14ac:dyDescent="0.35">
      <c r="A79" t="s">
        <v>586</v>
      </c>
      <c r="B79" s="9">
        <v>1616668905</v>
      </c>
      <c r="C79" t="s">
        <v>586</v>
      </c>
      <c r="D79" s="18">
        <v>2.1300000000000061</v>
      </c>
    </row>
    <row r="80" spans="1:4" x14ac:dyDescent="0.35">
      <c r="A80" t="s">
        <v>587</v>
      </c>
      <c r="B80" s="9">
        <v>10195256</v>
      </c>
      <c r="C80" t="s">
        <v>587</v>
      </c>
      <c r="D80" s="18">
        <v>-1.8900000000001285</v>
      </c>
    </row>
    <row r="81" spans="1:4" x14ac:dyDescent="0.35">
      <c r="A81" t="s">
        <v>588</v>
      </c>
      <c r="B81" s="9">
        <v>3866225</v>
      </c>
      <c r="C81" t="s">
        <v>588</v>
      </c>
      <c r="D81" s="18">
        <v>-3.299999999999951</v>
      </c>
    </row>
    <row r="82" spans="1:4" x14ac:dyDescent="0.35">
      <c r="A82" t="s">
        <v>589</v>
      </c>
      <c r="B82" s="9">
        <v>139421236</v>
      </c>
      <c r="C82" t="s">
        <v>589</v>
      </c>
      <c r="D82" s="18">
        <v>-0.41999999999999105</v>
      </c>
    </row>
    <row r="83" spans="1:4" x14ac:dyDescent="0.35">
      <c r="A83" t="s">
        <v>590</v>
      </c>
      <c r="B83" s="9">
        <v>86494917</v>
      </c>
      <c r="C83" t="s">
        <v>590</v>
      </c>
      <c r="D83" s="18">
        <v>-3.4399999999999622</v>
      </c>
    </row>
    <row r="84" spans="1:4" x14ac:dyDescent="0.35">
      <c r="A84" t="s">
        <v>591</v>
      </c>
      <c r="B84" s="20">
        <v>861935</v>
      </c>
      <c r="C84" t="s">
        <v>591</v>
      </c>
      <c r="D84" s="18">
        <v>-0.14999999999999147</v>
      </c>
    </row>
    <row r="85" spans="1:4" x14ac:dyDescent="0.35">
      <c r="A85" t="s">
        <v>592</v>
      </c>
      <c r="B85" s="9">
        <v>223072418</v>
      </c>
      <c r="C85" t="s">
        <v>592</v>
      </c>
      <c r="D85" s="18">
        <v>0.10000000000004228</v>
      </c>
    </row>
    <row r="86" spans="1:4" x14ac:dyDescent="0.35">
      <c r="A86" t="s">
        <v>593</v>
      </c>
      <c r="B86" s="9">
        <v>2352777512</v>
      </c>
      <c r="C86" t="s">
        <v>593</v>
      </c>
      <c r="D86" s="18">
        <v>-11.430000000000007</v>
      </c>
    </row>
    <row r="87" spans="1:4" x14ac:dyDescent="0.35">
      <c r="A87" t="s">
        <v>594</v>
      </c>
      <c r="B87" s="9">
        <v>24837742</v>
      </c>
      <c r="C87" t="s">
        <v>594</v>
      </c>
      <c r="D87" s="18">
        <v>-3.6900000000000119</v>
      </c>
    </row>
    <row r="88" spans="1:4" x14ac:dyDescent="0.35">
      <c r="A88" t="s">
        <v>595</v>
      </c>
      <c r="B88" s="9">
        <v>3329349599</v>
      </c>
      <c r="C88" t="s">
        <v>595</v>
      </c>
      <c r="D88" s="18">
        <v>0.27000000000000135</v>
      </c>
    </row>
    <row r="89" spans="1:4" x14ac:dyDescent="0.35">
      <c r="A89" t="s">
        <v>596</v>
      </c>
      <c r="B89" s="9">
        <v>17886467628</v>
      </c>
      <c r="C89" t="s">
        <v>596</v>
      </c>
      <c r="D89" s="18">
        <v>4.7299999999999756</v>
      </c>
    </row>
    <row r="90" spans="1:4" x14ac:dyDescent="0.35">
      <c r="A90" t="s">
        <v>597</v>
      </c>
      <c r="B90" s="9">
        <v>7492298975</v>
      </c>
      <c r="C90" t="s">
        <v>597</v>
      </c>
      <c r="D90" s="18">
        <v>2.529999999999994</v>
      </c>
    </row>
    <row r="91" spans="1:4" x14ac:dyDescent="0.35">
      <c r="A91" t="s">
        <v>598</v>
      </c>
      <c r="B91" s="9">
        <v>1517692991</v>
      </c>
      <c r="C91" t="s">
        <v>598</v>
      </c>
      <c r="D91" s="18">
        <v>-7.9999999999998295E-2</v>
      </c>
    </row>
    <row r="92" spans="1:4" x14ac:dyDescent="0.35">
      <c r="A92" t="s">
        <v>599</v>
      </c>
      <c r="B92" s="9">
        <v>54739859</v>
      </c>
      <c r="C92" t="s">
        <v>599</v>
      </c>
      <c r="D92" s="18">
        <v>-2.2300000000000146</v>
      </c>
    </row>
    <row r="93" spans="1:4" x14ac:dyDescent="0.35">
      <c r="A93" t="s">
        <v>600</v>
      </c>
      <c r="B93" s="9">
        <v>6581461536</v>
      </c>
      <c r="C93" t="s">
        <v>600</v>
      </c>
      <c r="D93" s="18">
        <v>-1.2300000000000075</v>
      </c>
    </row>
    <row r="94" spans="1:4" x14ac:dyDescent="0.35">
      <c r="A94" t="s">
        <v>601</v>
      </c>
      <c r="B94" s="9">
        <v>4747457120</v>
      </c>
      <c r="C94" t="s">
        <v>601</v>
      </c>
      <c r="D94" s="18">
        <v>4.9999999999998934E-2</v>
      </c>
    </row>
    <row r="95" spans="1:4" x14ac:dyDescent="0.35">
      <c r="A95" t="s">
        <v>602</v>
      </c>
      <c r="B95" s="9">
        <v>256926846</v>
      </c>
      <c r="C95" t="s">
        <v>602</v>
      </c>
      <c r="D95" s="18">
        <v>-7.4599999999999511</v>
      </c>
    </row>
    <row r="96" spans="1:4" x14ac:dyDescent="0.35">
      <c r="A96" t="s">
        <v>603</v>
      </c>
      <c r="B96" s="9">
        <v>162313225</v>
      </c>
      <c r="C96" t="s">
        <v>603</v>
      </c>
      <c r="D96" s="18">
        <v>-1.1699999999999626</v>
      </c>
    </row>
    <row r="97" spans="1:4" x14ac:dyDescent="0.35">
      <c r="A97" t="s">
        <v>604</v>
      </c>
      <c r="B97" s="9">
        <v>461477538</v>
      </c>
      <c r="C97" t="s">
        <v>604</v>
      </c>
      <c r="D97" s="18">
        <v>9.4799999999999613</v>
      </c>
    </row>
    <row r="98" spans="1:4" x14ac:dyDescent="0.35">
      <c r="A98" t="s">
        <v>605</v>
      </c>
      <c r="B98" s="9">
        <v>129383526</v>
      </c>
      <c r="C98" t="s">
        <v>605</v>
      </c>
      <c r="D98" s="18">
        <v>1.7900000000000063</v>
      </c>
    </row>
    <row r="99" spans="1:4" x14ac:dyDescent="0.35">
      <c r="A99" t="s">
        <v>606</v>
      </c>
      <c r="B99" s="9">
        <v>1055939688</v>
      </c>
      <c r="C99" t="s">
        <v>606</v>
      </c>
      <c r="D99" s="18">
        <v>-0.99000000000002331</v>
      </c>
    </row>
    <row r="100" spans="1:4" x14ac:dyDescent="0.35">
      <c r="A100" t="s">
        <v>607</v>
      </c>
      <c r="B100" s="9">
        <v>561350364</v>
      </c>
      <c r="C100" t="s">
        <v>607</v>
      </c>
      <c r="D100" s="18">
        <v>-2.6200000000005161</v>
      </c>
    </row>
    <row r="101" spans="1:4" x14ac:dyDescent="0.35">
      <c r="A101" t="s">
        <v>608</v>
      </c>
      <c r="B101" s="9">
        <v>10311994</v>
      </c>
      <c r="C101" t="s">
        <v>608</v>
      </c>
      <c r="D101" s="18">
        <v>-1.2299999999999933</v>
      </c>
    </row>
    <row r="102" spans="1:4" x14ac:dyDescent="0.35">
      <c r="A102" t="s">
        <v>609</v>
      </c>
      <c r="B102" s="9">
        <v>21995979941</v>
      </c>
      <c r="C102" t="s">
        <v>609</v>
      </c>
      <c r="D102" s="18">
        <v>0.99000000000000909</v>
      </c>
    </row>
    <row r="103" spans="1:4" x14ac:dyDescent="0.35">
      <c r="A103" t="s">
        <v>610</v>
      </c>
      <c r="B103" s="9">
        <v>87752334</v>
      </c>
      <c r="C103" t="s">
        <v>610</v>
      </c>
      <c r="D103" s="18">
        <v>-2.3999999999999879</v>
      </c>
    </row>
    <row r="104" spans="1:4" x14ac:dyDescent="0.35">
      <c r="A104" t="s">
        <v>611</v>
      </c>
      <c r="B104" s="9">
        <v>1305690636</v>
      </c>
      <c r="C104" t="s">
        <v>611</v>
      </c>
      <c r="D104" s="18">
        <v>1.009999999999982</v>
      </c>
    </row>
    <row r="105" spans="1:4" x14ac:dyDescent="0.35">
      <c r="A105" t="s">
        <v>612</v>
      </c>
      <c r="B105" s="9">
        <v>693785456</v>
      </c>
      <c r="C105" t="s">
        <v>612</v>
      </c>
      <c r="D105" s="18">
        <v>0.63000000000000256</v>
      </c>
    </row>
    <row r="106" spans="1:4" x14ac:dyDescent="0.35">
      <c r="A106" t="s">
        <v>613</v>
      </c>
      <c r="B106" s="9">
        <v>2603250029</v>
      </c>
      <c r="C106" t="s">
        <v>613</v>
      </c>
      <c r="D106" s="18">
        <v>2.4899999999999594</v>
      </c>
    </row>
    <row r="107" spans="1:4" x14ac:dyDescent="0.35">
      <c r="A107" t="s">
        <v>614</v>
      </c>
      <c r="B107" s="9">
        <v>1412609674</v>
      </c>
      <c r="C107" t="s">
        <v>614</v>
      </c>
      <c r="D107" s="18">
        <v>-2.5400000000000347</v>
      </c>
    </row>
    <row r="108" spans="1:4" x14ac:dyDescent="0.35">
      <c r="A108" t="s">
        <v>615</v>
      </c>
      <c r="B108" s="9">
        <v>215203583</v>
      </c>
      <c r="C108" t="s">
        <v>615</v>
      </c>
      <c r="D108" s="18">
        <v>4.2999999999999048</v>
      </c>
    </row>
    <row r="109" spans="1:4" x14ac:dyDescent="0.35">
      <c r="A109" t="s">
        <v>616</v>
      </c>
      <c r="B109" s="9">
        <v>206525160</v>
      </c>
      <c r="C109" t="s">
        <v>616</v>
      </c>
      <c r="D109" s="18">
        <v>0.2100000000000577</v>
      </c>
    </row>
    <row r="110" spans="1:4" x14ac:dyDescent="0.35">
      <c r="A110" t="s">
        <v>617</v>
      </c>
      <c r="B110" s="9">
        <v>34345324</v>
      </c>
      <c r="C110" t="s">
        <v>617</v>
      </c>
      <c r="D110" s="18">
        <v>0.800000000000054</v>
      </c>
    </row>
    <row r="111" spans="1:4" x14ac:dyDescent="0.35">
      <c r="A111" t="s">
        <v>618</v>
      </c>
      <c r="B111" s="9">
        <v>14865795987</v>
      </c>
      <c r="C111" t="s">
        <v>618</v>
      </c>
      <c r="D111" s="18">
        <v>0.1400000000000059</v>
      </c>
    </row>
    <row r="112" spans="1:4" x14ac:dyDescent="0.35">
      <c r="A112" t="s">
        <v>619</v>
      </c>
      <c r="B112" s="9">
        <v>1926634</v>
      </c>
      <c r="C112" t="s">
        <v>619</v>
      </c>
      <c r="D112" s="18">
        <v>-1.5499999999998693</v>
      </c>
    </row>
    <row r="113" spans="1:4" x14ac:dyDescent="0.35">
      <c r="A113" t="s">
        <v>620</v>
      </c>
      <c r="B113" s="9">
        <v>11573390</v>
      </c>
      <c r="C113" t="s">
        <v>620</v>
      </c>
      <c r="D113" s="18">
        <v>0.40999999999994685</v>
      </c>
    </row>
    <row r="114" spans="1:4" x14ac:dyDescent="0.35">
      <c r="A114" t="s">
        <v>621</v>
      </c>
      <c r="B114" s="9">
        <v>6273814566</v>
      </c>
      <c r="C114" t="s">
        <v>621</v>
      </c>
      <c r="D114" s="18">
        <v>-9.9999999999993427E-2</v>
      </c>
    </row>
    <row r="115" spans="1:4" x14ac:dyDescent="0.35">
      <c r="A115" t="s">
        <v>622</v>
      </c>
      <c r="B115" s="9">
        <v>37489051</v>
      </c>
      <c r="C115" t="s">
        <v>622</v>
      </c>
      <c r="D115" s="18">
        <v>1.3400000000000247</v>
      </c>
    </row>
    <row r="116" spans="1:4" x14ac:dyDescent="0.35">
      <c r="A116" t="s">
        <v>623</v>
      </c>
      <c r="B116" s="9">
        <v>1523727716</v>
      </c>
      <c r="C116" t="s">
        <v>623</v>
      </c>
      <c r="D116" s="18">
        <v>-0.34999999999999254</v>
      </c>
    </row>
    <row r="117" spans="1:4" x14ac:dyDescent="0.35">
      <c r="A117" t="s">
        <v>624</v>
      </c>
      <c r="B117" s="9">
        <v>282792546</v>
      </c>
      <c r="C117" t="s">
        <v>624</v>
      </c>
      <c r="D117" s="18">
        <v>-2.4599999999999937</v>
      </c>
    </row>
    <row r="118" spans="1:4" x14ac:dyDescent="0.35">
      <c r="A118" t="s">
        <v>625</v>
      </c>
      <c r="B118" s="9">
        <v>66854365</v>
      </c>
      <c r="C118" t="s">
        <v>625</v>
      </c>
      <c r="D118" s="18">
        <v>-2.6200000000000756</v>
      </c>
    </row>
    <row r="119" spans="1:4" x14ac:dyDescent="0.35">
      <c r="A119" t="s">
        <v>626</v>
      </c>
      <c r="B119" s="9">
        <v>671360345</v>
      </c>
      <c r="C119" t="s">
        <v>626</v>
      </c>
      <c r="D119" s="18">
        <v>11.769999999999868</v>
      </c>
    </row>
    <row r="120" spans="1:4" x14ac:dyDescent="0.35">
      <c r="A120" t="s">
        <v>627</v>
      </c>
      <c r="B120" s="9">
        <v>495805708</v>
      </c>
      <c r="C120" t="s">
        <v>627</v>
      </c>
      <c r="D120" s="18">
        <v>-0.74000000000002686</v>
      </c>
    </row>
    <row r="121" spans="1:4" x14ac:dyDescent="0.35">
      <c r="A121" t="s">
        <v>628</v>
      </c>
      <c r="B121" s="9">
        <v>2099075973</v>
      </c>
      <c r="C121" t="s">
        <v>628</v>
      </c>
      <c r="D121" s="18">
        <v>0.41999999999998749</v>
      </c>
    </row>
    <row r="122" spans="1:4" x14ac:dyDescent="0.35">
      <c r="A122" t="s">
        <v>629</v>
      </c>
      <c r="B122" s="9">
        <v>297275243</v>
      </c>
      <c r="C122" t="s">
        <v>629</v>
      </c>
      <c r="D122" s="18">
        <v>1.6700000000000088</v>
      </c>
    </row>
    <row r="123" spans="1:4" x14ac:dyDescent="0.35">
      <c r="A123" t="s">
        <v>630</v>
      </c>
      <c r="B123" s="9">
        <v>770490460</v>
      </c>
      <c r="C123" t="s">
        <v>630</v>
      </c>
      <c r="D123" s="18">
        <v>-2.5100000000000122</v>
      </c>
    </row>
    <row r="124" spans="1:4" x14ac:dyDescent="0.35">
      <c r="B124" s="9"/>
      <c r="D124" s="18"/>
    </row>
  </sheetData>
  <conditionalFormatting sqref="D2:D124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1]!Module7.Ticker">
                <anchor moveWithCells="1" sizeWithCells="1">
                  <from>
                    <xdr:col>5</xdr:col>
                    <xdr:colOff>127000</xdr:colOff>
                    <xdr:row>1</xdr:row>
                    <xdr:rowOff>31750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1]!Module7.Pricechange">
                <anchor moveWithCells="1" sizeWithCells="1">
                  <from>
                    <xdr:col>5</xdr:col>
                    <xdr:colOff>165100</xdr:colOff>
                    <xdr:row>5</xdr:row>
                    <xdr:rowOff>12700</xdr:rowOff>
                  </from>
                  <to>
                    <xdr:col>8</xdr:col>
                    <xdr:colOff>31750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1]!Module7.Return_highest_number">
                <anchor moveWithCells="1" sizeWithCells="1">
                  <from>
                    <xdr:col>5</xdr:col>
                    <xdr:colOff>158750</xdr:colOff>
                    <xdr:row>8</xdr:row>
                    <xdr:rowOff>120650</xdr:rowOff>
                  </from>
                  <to>
                    <xdr:col>8</xdr:col>
                    <xdr:colOff>101600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1]!Module7.Return_lowest_number">
                <anchor moveWithCells="1" sizeWithCells="1">
                  <from>
                    <xdr:col>5</xdr:col>
                    <xdr:colOff>190500</xdr:colOff>
                    <xdr:row>12</xdr:row>
                    <xdr:rowOff>57150</xdr:rowOff>
                  </from>
                  <to>
                    <xdr:col>8</xdr:col>
                    <xdr:colOff>101600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1]!Return_Volume_number">
                <anchor moveWithCells="1" sizeWithCells="1">
                  <from>
                    <xdr:col>5</xdr:col>
                    <xdr:colOff>228600</xdr:colOff>
                    <xdr:row>15</xdr:row>
                    <xdr:rowOff>31750</xdr:rowOff>
                  </from>
                  <to>
                    <xdr:col>8</xdr:col>
                    <xdr:colOff>152400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2018</vt:lpstr>
      <vt:lpstr>2019</vt:lpstr>
      <vt:lpstr>2020</vt:lpstr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Pamichael2004</dc:creator>
  <cp:lastModifiedBy>Pamichael2004</cp:lastModifiedBy>
  <dcterms:created xsi:type="dcterms:W3CDTF">2023-03-15T19:39:08Z</dcterms:created>
  <dcterms:modified xsi:type="dcterms:W3CDTF">2023-03-15T19:48:01Z</dcterms:modified>
</cp:coreProperties>
</file>