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11-25 17 34 5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"正面投影面积"</c:f>
              <c:strCache>
                <c:ptCount val="1"/>
                <c:pt idx="0">
                  <c:v>正面投影面积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'11-25 17 34 54'!$A:$A</c:f>
              <c:numCache>
                <c:formatCode>General</c:formatCode>
                <c:ptCount val="1048576"/>
                <c:pt idx="0">
                  <c:v>0.373333334922791</c:v>
                </c:pt>
                <c:pt idx="1">
                  <c:v>0.504037618637085</c:v>
                </c:pt>
                <c:pt idx="2">
                  <c:v>0.611378014087677</c:v>
                </c:pt>
                <c:pt idx="3">
                  <c:v>0.722674608230591</c:v>
                </c:pt>
                <c:pt idx="4">
                  <c:v>0.832249522209167</c:v>
                </c:pt>
                <c:pt idx="5">
                  <c:v>0.95095020532608</c:v>
                </c:pt>
                <c:pt idx="6">
                  <c:v>1.0520613193512</c:v>
                </c:pt>
                <c:pt idx="7">
                  <c:v>1.1586799621582</c:v>
                </c:pt>
                <c:pt idx="8">
                  <c:v>1.26399731636047</c:v>
                </c:pt>
                <c:pt idx="9">
                  <c:v>1.36586010456085</c:v>
                </c:pt>
                <c:pt idx="10">
                  <c:v>1.46620535850525</c:v>
                </c:pt>
                <c:pt idx="11">
                  <c:v>1.5742644071579</c:v>
                </c:pt>
                <c:pt idx="12">
                  <c:v>1.6803811788559</c:v>
                </c:pt>
                <c:pt idx="13">
                  <c:v>1.78488647937775</c:v>
                </c:pt>
                <c:pt idx="14">
                  <c:v>1.88663947582245</c:v>
                </c:pt>
                <c:pt idx="15">
                  <c:v>1.98857653141022</c:v>
                </c:pt>
                <c:pt idx="16">
                  <c:v>2.09010076522827</c:v>
                </c:pt>
                <c:pt idx="17">
                  <c:v>2.19181728363037</c:v>
                </c:pt>
                <c:pt idx="18">
                  <c:v>2.29249405860901</c:v>
                </c:pt>
                <c:pt idx="19">
                  <c:v>2.39996886253357</c:v>
                </c:pt>
                <c:pt idx="20">
                  <c:v>2.50591826438904</c:v>
                </c:pt>
                <c:pt idx="21">
                  <c:v>2.6067156791687</c:v>
                </c:pt>
                <c:pt idx="22">
                  <c:v>2.71150612831116</c:v>
                </c:pt>
                <c:pt idx="23">
                  <c:v>2.81533050537109</c:v>
                </c:pt>
                <c:pt idx="24">
                  <c:v>2.91606593132019</c:v>
                </c:pt>
                <c:pt idx="25">
                  <c:v>3.01858186721802</c:v>
                </c:pt>
                <c:pt idx="26">
                  <c:v>3.15367221832275</c:v>
                </c:pt>
                <c:pt idx="27">
                  <c:v>3.25469636917114</c:v>
                </c:pt>
                <c:pt idx="28">
                  <c:v>3.3558623790741</c:v>
                </c:pt>
                <c:pt idx="29">
                  <c:v>3.46140837669373</c:v>
                </c:pt>
                <c:pt idx="30">
                  <c:v>3.57265853881836</c:v>
                </c:pt>
                <c:pt idx="31">
                  <c:v>3.67935371398926</c:v>
                </c:pt>
                <c:pt idx="32">
                  <c:v>3.78474736213684</c:v>
                </c:pt>
                <c:pt idx="33">
                  <c:v>3.88796043395996</c:v>
                </c:pt>
                <c:pt idx="34">
                  <c:v>3.98872423171997</c:v>
                </c:pt>
                <c:pt idx="35">
                  <c:v>4.09440135955811</c:v>
                </c:pt>
                <c:pt idx="36">
                  <c:v>4.19580793380737</c:v>
                </c:pt>
                <c:pt idx="37">
                  <c:v>4.33070802688599</c:v>
                </c:pt>
                <c:pt idx="38">
                  <c:v>4.43132019042969</c:v>
                </c:pt>
                <c:pt idx="39">
                  <c:v>4.53398084640503</c:v>
                </c:pt>
                <c:pt idx="40">
                  <c:v>4.66907978057861</c:v>
                </c:pt>
                <c:pt idx="41">
                  <c:v>4.77179574966431</c:v>
                </c:pt>
                <c:pt idx="42">
                  <c:v>4.90076732635498</c:v>
                </c:pt>
                <c:pt idx="43">
                  <c:v>5.00468444824219</c:v>
                </c:pt>
                <c:pt idx="44">
                  <c:v>5.13961029052734</c:v>
                </c:pt>
                <c:pt idx="45">
                  <c:v>5.27302980422974</c:v>
                </c:pt>
                <c:pt idx="46">
                  <c:v>5.37396001815796</c:v>
                </c:pt>
                <c:pt idx="47">
                  <c:v>5.47818517684937</c:v>
                </c:pt>
                <c:pt idx="48">
                  <c:v>5.59333324432373</c:v>
                </c:pt>
                <c:pt idx="49">
                  <c:v>5.70648908615112</c:v>
                </c:pt>
                <c:pt idx="50">
                  <c:v>5.83463144302368</c:v>
                </c:pt>
                <c:pt idx="51">
                  <c:v>5.9646954536438</c:v>
                </c:pt>
                <c:pt idx="52">
                  <c:v>6.09389543533325</c:v>
                </c:pt>
                <c:pt idx="53">
                  <c:v>6.22447204589844</c:v>
                </c:pt>
                <c:pt idx="54">
                  <c:v>6.35359859466553</c:v>
                </c:pt>
                <c:pt idx="55">
                  <c:v>6.45463609695435</c:v>
                </c:pt>
                <c:pt idx="56">
                  <c:v>6.58448123931885</c:v>
                </c:pt>
                <c:pt idx="57">
                  <c:v>6.7124080657959</c:v>
                </c:pt>
                <c:pt idx="58">
                  <c:v>6.8404541015625</c:v>
                </c:pt>
                <c:pt idx="59">
                  <c:v>6.96785402297974</c:v>
                </c:pt>
                <c:pt idx="60">
                  <c:v>7.06957197189331</c:v>
                </c:pt>
                <c:pt idx="61">
                  <c:v>7.17030620574951</c:v>
                </c:pt>
                <c:pt idx="62">
                  <c:v>7.28344440460205</c:v>
                </c:pt>
                <c:pt idx="63">
                  <c:v>7.3889799118042</c:v>
                </c:pt>
                <c:pt idx="64">
                  <c:v>7.52274513244629</c:v>
                </c:pt>
                <c:pt idx="65">
                  <c:v>7.65476751327515</c:v>
                </c:pt>
                <c:pt idx="66">
                  <c:v>7.75641679763794</c:v>
                </c:pt>
                <c:pt idx="67">
                  <c:v>7.88374853134155</c:v>
                </c:pt>
                <c:pt idx="68">
                  <c:v>8.01455211639404</c:v>
                </c:pt>
                <c:pt idx="69">
                  <c:v>8.14406967163086</c:v>
                </c:pt>
                <c:pt idx="70">
                  <c:v>8.2618350982666</c:v>
                </c:pt>
                <c:pt idx="71">
                  <c:v>8.37650966644287</c:v>
                </c:pt>
                <c:pt idx="72">
                  <c:v>8.50568675994873</c:v>
                </c:pt>
                <c:pt idx="73">
                  <c:v>8.63426303863525</c:v>
                </c:pt>
                <c:pt idx="74">
                  <c:v>8.76372909545898</c:v>
                </c:pt>
                <c:pt idx="75">
                  <c:v>8.89450836181641</c:v>
                </c:pt>
                <c:pt idx="76">
                  <c:v>9.29202556610107</c:v>
                </c:pt>
                <c:pt idx="77">
                  <c:v>9.46206092834473</c:v>
                </c:pt>
                <c:pt idx="78">
                  <c:v>9.57894229888916</c:v>
                </c:pt>
                <c:pt idx="79">
                  <c:v>9.69193935394287</c:v>
                </c:pt>
                <c:pt idx="80">
                  <c:v>9.80954551696777</c:v>
                </c:pt>
                <c:pt idx="81">
                  <c:v>9.91687679290771</c:v>
                </c:pt>
                <c:pt idx="82">
                  <c:v>10.0282487869263</c:v>
                </c:pt>
                <c:pt idx="83">
                  <c:v>10.1357460021973</c:v>
                </c:pt>
                <c:pt idx="84">
                  <c:v>10.243766784668</c:v>
                </c:pt>
                <c:pt idx="85">
                  <c:v>10.3499135971069</c:v>
                </c:pt>
                <c:pt idx="86">
                  <c:v>10.4846782684326</c:v>
                </c:pt>
                <c:pt idx="87">
                  <c:v>10.5849332809448</c:v>
                </c:pt>
                <c:pt idx="88">
                  <c:v>10.7123489379883</c:v>
                </c:pt>
                <c:pt idx="89">
                  <c:v>10.8414974212646</c:v>
                </c:pt>
                <c:pt idx="90">
                  <c:v>10.9731588363647</c:v>
                </c:pt>
                <c:pt idx="91">
                  <c:v>11.0979528427124</c:v>
                </c:pt>
                <c:pt idx="92">
                  <c:v>11.2239456176758</c:v>
                </c:pt>
                <c:pt idx="93">
                  <c:v>11.3550643920898</c:v>
                </c:pt>
                <c:pt idx="94">
                  <c:v>11.4859533309937</c:v>
                </c:pt>
                <c:pt idx="95">
                  <c:v>11.6147327423096</c:v>
                </c:pt>
                <c:pt idx="96">
                  <c:v>11.7471857070923</c:v>
                </c:pt>
                <c:pt idx="97">
                  <c:v>11.8757820129395</c:v>
                </c:pt>
                <c:pt idx="98">
                  <c:v>12.0047912597656</c:v>
                </c:pt>
                <c:pt idx="99">
                  <c:v>12.1350746154785</c:v>
                </c:pt>
                <c:pt idx="100">
                  <c:v>12.2423553466797</c:v>
                </c:pt>
                <c:pt idx="101">
                  <c:v>12.3470163345337</c:v>
                </c:pt>
                <c:pt idx="102">
                  <c:v>12.4797401428223</c:v>
                </c:pt>
                <c:pt idx="103">
                  <c:v>12.6108379364014</c:v>
                </c:pt>
                <c:pt idx="104">
                  <c:v>12.7121267318726</c:v>
                </c:pt>
                <c:pt idx="105">
                  <c:v>12.8450546264648</c:v>
                </c:pt>
                <c:pt idx="106">
                  <c:v>12.9769821166992</c:v>
                </c:pt>
                <c:pt idx="107">
                  <c:v>13.1086874008179</c:v>
                </c:pt>
                <c:pt idx="108">
                  <c:v>13.2416296005249</c:v>
                </c:pt>
                <c:pt idx="109">
                  <c:v>13.3423223495483</c:v>
                </c:pt>
                <c:pt idx="110">
                  <c:v>13.444130897522</c:v>
                </c:pt>
                <c:pt idx="111">
                  <c:v>13.5458841323853</c:v>
                </c:pt>
                <c:pt idx="112">
                  <c:v>13.6797132492065</c:v>
                </c:pt>
                <c:pt idx="113">
                  <c:v>13.7839279174805</c:v>
                </c:pt>
                <c:pt idx="114">
                  <c:v>13.8846521377563</c:v>
                </c:pt>
                <c:pt idx="115">
                  <c:v>13.9854507446289</c:v>
                </c:pt>
                <c:pt idx="116">
                  <c:v>14.085620880127</c:v>
                </c:pt>
                <c:pt idx="117">
                  <c:v>14.1861515045166</c:v>
                </c:pt>
                <c:pt idx="118">
                  <c:v>14.286826133728</c:v>
                </c:pt>
                <c:pt idx="119">
                  <c:v>14.4204301834106</c:v>
                </c:pt>
                <c:pt idx="120">
                  <c:v>14.523250579834</c:v>
                </c:pt>
                <c:pt idx="121">
                  <c:v>14.6241436004639</c:v>
                </c:pt>
                <c:pt idx="122">
                  <c:v>14.7261400222778</c:v>
                </c:pt>
                <c:pt idx="123">
                  <c:v>14.8592348098755</c:v>
                </c:pt>
                <c:pt idx="124">
                  <c:v>14.992844581604</c:v>
                </c:pt>
                <c:pt idx="125">
                  <c:v>15.0955228805542</c:v>
                </c:pt>
                <c:pt idx="126">
                  <c:v>15.1966047286987</c:v>
                </c:pt>
                <c:pt idx="127">
                  <c:v>15.3271808624268</c:v>
                </c:pt>
                <c:pt idx="128">
                  <c:v>15.4282741546631</c:v>
                </c:pt>
                <c:pt idx="129">
                  <c:v>15.528302192688</c:v>
                </c:pt>
                <c:pt idx="130">
                  <c:v>15.6288166046143</c:v>
                </c:pt>
                <c:pt idx="131">
                  <c:v>15.734658241272</c:v>
                </c:pt>
                <c:pt idx="132">
                  <c:v>15.8362913131714</c:v>
                </c:pt>
                <c:pt idx="133">
                  <c:v>15.9385499954224</c:v>
                </c:pt>
                <c:pt idx="134">
                  <c:v>16.0391216278076</c:v>
                </c:pt>
                <c:pt idx="135">
                  <c:v>16.1416492462158</c:v>
                </c:pt>
                <c:pt idx="136">
                  <c:v>16.2434711456299</c:v>
                </c:pt>
                <c:pt idx="137">
                  <c:v>16.3443984985352</c:v>
                </c:pt>
                <c:pt idx="138">
                  <c:v>16.4491062164307</c:v>
                </c:pt>
                <c:pt idx="139">
                  <c:v>16.550651550293</c:v>
                </c:pt>
                <c:pt idx="140">
                  <c:v>16.6508121490479</c:v>
                </c:pt>
                <c:pt idx="141">
                  <c:v>16.757568359375</c:v>
                </c:pt>
                <c:pt idx="142">
                  <c:v>16.8614959716797</c:v>
                </c:pt>
                <c:pt idx="143">
                  <c:v>16.9713230133057</c:v>
                </c:pt>
                <c:pt idx="144">
                  <c:v>17.0743064880371</c:v>
                </c:pt>
                <c:pt idx="145">
                  <c:v>17.1788673400879</c:v>
                </c:pt>
                <c:pt idx="146">
                  <c:v>17.2831325531006</c:v>
                </c:pt>
                <c:pt idx="147">
                  <c:v>17.3860015869141</c:v>
                </c:pt>
                <c:pt idx="148">
                  <c:v>17.5191650390625</c:v>
                </c:pt>
                <c:pt idx="149">
                  <c:v>17.6518535614014</c:v>
                </c:pt>
                <c:pt idx="150">
                  <c:v>17.755500793457</c:v>
                </c:pt>
                <c:pt idx="151">
                  <c:v>17.8581104278564</c:v>
                </c:pt>
                <c:pt idx="152">
                  <c:v>17.9584712982178</c:v>
                </c:pt>
                <c:pt idx="153">
                  <c:v>18.0619506835938</c:v>
                </c:pt>
                <c:pt idx="154">
                  <c:v>18.1644496917725</c:v>
                </c:pt>
                <c:pt idx="155">
                  <c:v>18.2942352294922</c:v>
                </c:pt>
                <c:pt idx="156">
                  <c:v>18.4260673522949</c:v>
                </c:pt>
                <c:pt idx="157">
                  <c:v>18.5273532867432</c:v>
                </c:pt>
                <c:pt idx="158">
                  <c:v>18.6623363494873</c:v>
                </c:pt>
                <c:pt idx="159">
                  <c:v>18.7634353637695</c:v>
                </c:pt>
                <c:pt idx="160">
                  <c:v>18.8962306976318</c:v>
                </c:pt>
                <c:pt idx="161">
                  <c:v>19.0293159484863</c:v>
                </c:pt>
                <c:pt idx="162">
                  <c:v>19.1326961517334</c:v>
                </c:pt>
                <c:pt idx="163">
                  <c:v>19.2327880859375</c:v>
                </c:pt>
                <c:pt idx="164">
                  <c:v>19.3633708953857</c:v>
                </c:pt>
                <c:pt idx="165">
                  <c:v>19.4928741455078</c:v>
                </c:pt>
                <c:pt idx="166">
                  <c:v>19.6208915710449</c:v>
                </c:pt>
                <c:pt idx="167">
                  <c:v>19.7548160552979</c:v>
                </c:pt>
                <c:pt idx="168">
                  <c:v>19.8868141174316</c:v>
                </c:pt>
                <c:pt idx="169">
                  <c:v>20.0118770599365</c:v>
                </c:pt>
                <c:pt idx="170">
                  <c:v>20.1407356262207</c:v>
                </c:pt>
                <c:pt idx="171">
                  <c:v>20.2733840942383</c:v>
                </c:pt>
                <c:pt idx="172">
                  <c:v>20.3774452209473</c:v>
                </c:pt>
                <c:pt idx="173">
                  <c:v>20.505313873291</c:v>
                </c:pt>
                <c:pt idx="174">
                  <c:v>20.6334915161133</c:v>
                </c:pt>
                <c:pt idx="175">
                  <c:v>20.7598896026611</c:v>
                </c:pt>
                <c:pt idx="176">
                  <c:v>20.8870277404785</c:v>
                </c:pt>
                <c:pt idx="177">
                  <c:v>20.9897041320801</c:v>
                </c:pt>
                <c:pt idx="178">
                  <c:v>21.0938987731934</c:v>
                </c:pt>
                <c:pt idx="179">
                  <c:v>21.2250652313232</c:v>
                </c:pt>
                <c:pt idx="180">
                  <c:v>21.3273181915283</c:v>
                </c:pt>
                <c:pt idx="181">
                  <c:v>21.4291534423828</c:v>
                </c:pt>
                <c:pt idx="182">
                  <c:v>21.5624923706055</c:v>
                </c:pt>
                <c:pt idx="183">
                  <c:v>21.6966133117676</c:v>
                </c:pt>
                <c:pt idx="184">
                  <c:v>21.800666809082</c:v>
                </c:pt>
                <c:pt idx="185">
                  <c:v>21.930965423584</c:v>
                </c:pt>
                <c:pt idx="186">
                  <c:v>22.033634185791</c:v>
                </c:pt>
                <c:pt idx="187">
                  <c:v>22.1339645385742</c:v>
                </c:pt>
                <c:pt idx="188">
                  <c:v>22.2372646331787</c:v>
                </c:pt>
                <c:pt idx="189">
                  <c:v>22.3493251800537</c:v>
                </c:pt>
                <c:pt idx="190">
                  <c:v>22.4586181640625</c:v>
                </c:pt>
                <c:pt idx="191">
                  <c:v>22.5663719177246</c:v>
                </c:pt>
                <c:pt idx="192">
                  <c:v>22.6761856079102</c:v>
                </c:pt>
                <c:pt idx="193">
                  <c:v>22.7775077819824</c:v>
                </c:pt>
                <c:pt idx="194">
                  <c:v>22.9112873077393</c:v>
                </c:pt>
                <c:pt idx="195">
                  <c:v>23.0116767883301</c:v>
                </c:pt>
                <c:pt idx="196">
                  <c:v>23.1422538757324</c:v>
                </c:pt>
                <c:pt idx="197">
                  <c:v>23.2723693847656</c:v>
                </c:pt>
                <c:pt idx="198">
                  <c:v>23.4011707305908</c:v>
                </c:pt>
                <c:pt idx="199">
                  <c:v>23.5317478179932</c:v>
                </c:pt>
                <c:pt idx="200">
                  <c:v>23.6647930145264</c:v>
                </c:pt>
                <c:pt idx="201">
                  <c:v>23.7707614898682</c:v>
                </c:pt>
                <c:pt idx="202">
                  <c:v>23.8730163574219</c:v>
                </c:pt>
                <c:pt idx="203">
                  <c:v>23.9771385192871</c:v>
                </c:pt>
                <c:pt idx="204">
                  <c:v>24.1085166931152</c:v>
                </c:pt>
                <c:pt idx="205">
                  <c:v>24.2426242828369</c:v>
                </c:pt>
                <c:pt idx="206">
                  <c:v>24.3434391021729</c:v>
                </c:pt>
                <c:pt idx="207">
                  <c:v>24.4734687805176</c:v>
                </c:pt>
                <c:pt idx="208">
                  <c:v>24.6028099060059</c:v>
                </c:pt>
                <c:pt idx="209">
                  <c:v>24.7336502075195</c:v>
                </c:pt>
                <c:pt idx="210">
                  <c:v>24.8660011291504</c:v>
                </c:pt>
                <c:pt idx="211">
                  <c:v>24.9997234344482</c:v>
                </c:pt>
                <c:pt idx="212">
                  <c:v>25.1008052825928</c:v>
                </c:pt>
                <c:pt idx="213">
                  <c:v>25.2046318054199</c:v>
                </c:pt>
                <c:pt idx="214">
                  <c:v>25.3081722259521</c:v>
                </c:pt>
                <c:pt idx="215">
                  <c:v>25.413646697998</c:v>
                </c:pt>
                <c:pt idx="216">
                  <c:v>25.5155620574951</c:v>
                </c:pt>
                <c:pt idx="217">
                  <c:v>25.6198062896729</c:v>
                </c:pt>
                <c:pt idx="218">
                  <c:v>25.7228412628174</c:v>
                </c:pt>
                <c:pt idx="219">
                  <c:v>25.8237228393555</c:v>
                </c:pt>
                <c:pt idx="220">
                  <c:v>25.9539680480957</c:v>
                </c:pt>
                <c:pt idx="221">
                  <c:v>26.0834140777588</c:v>
                </c:pt>
                <c:pt idx="222">
                  <c:v>26.214168548584</c:v>
                </c:pt>
                <c:pt idx="223">
                  <c:v>26.3414878845215</c:v>
                </c:pt>
                <c:pt idx="224">
                  <c:v>26.4707908630371</c:v>
                </c:pt>
                <c:pt idx="225">
                  <c:v>26.598461151123</c:v>
                </c:pt>
                <c:pt idx="226">
                  <c:v>26.7266960144043</c:v>
                </c:pt>
                <c:pt idx="227">
                  <c:v>26.8553924560547</c:v>
                </c:pt>
                <c:pt idx="228">
                  <c:v>26.9853210449219</c:v>
                </c:pt>
                <c:pt idx="229">
                  <c:v>27.0861015319824</c:v>
                </c:pt>
                <c:pt idx="230">
                  <c:v>27.2181835174561</c:v>
                </c:pt>
                <c:pt idx="231">
                  <c:v>27.325870513916</c:v>
                </c:pt>
                <c:pt idx="232">
                  <c:v>27.4267158508301</c:v>
                </c:pt>
                <c:pt idx="233">
                  <c:v>27.528881072998</c:v>
                </c:pt>
                <c:pt idx="234">
                  <c:v>27.6619739532471</c:v>
                </c:pt>
                <c:pt idx="235">
                  <c:v>27.7655124664307</c:v>
                </c:pt>
                <c:pt idx="236">
                  <c:v>27.8655757904053</c:v>
                </c:pt>
                <c:pt idx="237">
                  <c:v>27.9694385528564</c:v>
                </c:pt>
                <c:pt idx="238">
                  <c:v>28.0711460113525</c:v>
                </c:pt>
                <c:pt idx="239">
                  <c:v>28.1777153015137</c:v>
                </c:pt>
                <c:pt idx="240">
                  <c:v>28.2836208343506</c:v>
                </c:pt>
                <c:pt idx="241">
                  <c:v>28.3921432495117</c:v>
                </c:pt>
                <c:pt idx="242">
                  <c:v>28.4965114593506</c:v>
                </c:pt>
                <c:pt idx="243">
                  <c:v>28.6267261505127</c:v>
                </c:pt>
                <c:pt idx="244">
                  <c:v>28.75732421875</c:v>
                </c:pt>
                <c:pt idx="245">
                  <c:v>28.8875637054443</c:v>
                </c:pt>
                <c:pt idx="246">
                  <c:v>29.0151786804199</c:v>
                </c:pt>
                <c:pt idx="247">
                  <c:v>29.1431865692139</c:v>
                </c:pt>
                <c:pt idx="248">
                  <c:v>29.2730617523193</c:v>
                </c:pt>
                <c:pt idx="249">
                  <c:v>29.4043445587158</c:v>
                </c:pt>
                <c:pt idx="250">
                  <c:v>29.5364246368408</c:v>
                </c:pt>
                <c:pt idx="251">
                  <c:v>29.636754989624</c:v>
                </c:pt>
                <c:pt idx="252">
                  <c:v>29.741792678833</c:v>
                </c:pt>
                <c:pt idx="253">
                  <c:v>29.8450717926025</c:v>
                </c:pt>
                <c:pt idx="254">
                  <c:v>29.9472789764404</c:v>
                </c:pt>
                <c:pt idx="255">
                  <c:v>30.0769748687744</c:v>
                </c:pt>
                <c:pt idx="256">
                  <c:v>30.204948425293</c:v>
                </c:pt>
                <c:pt idx="257">
                  <c:v>30.3336582183838</c:v>
                </c:pt>
                <c:pt idx="258">
                  <c:v>30.4639225006104</c:v>
                </c:pt>
                <c:pt idx="259">
                  <c:v>30.5948429107666</c:v>
                </c:pt>
                <c:pt idx="260">
                  <c:v>30.7265892028809</c:v>
                </c:pt>
                <c:pt idx="261">
                  <c:v>30.8274631500244</c:v>
                </c:pt>
                <c:pt idx="262">
                  <c:v>30.9306297302246</c:v>
                </c:pt>
                <c:pt idx="263">
                  <c:v>31.0320510864258</c:v>
                </c:pt>
                <c:pt idx="264">
                  <c:v>31.1403179168701</c:v>
                </c:pt>
                <c:pt idx="265">
                  <c:v>31.2444248199463</c:v>
                </c:pt>
                <c:pt idx="266">
                  <c:v>31.3446502685547</c:v>
                </c:pt>
                <c:pt idx="267">
                  <c:v>31.4780406951904</c:v>
                </c:pt>
                <c:pt idx="268">
                  <c:v>31.6089057922363</c:v>
                </c:pt>
                <c:pt idx="269">
                  <c:v>31.7089061737061</c:v>
                </c:pt>
                <c:pt idx="270">
                  <c:v>31.8117580413818</c:v>
                </c:pt>
                <c:pt idx="271">
                  <c:v>31.9442348480225</c:v>
                </c:pt>
                <c:pt idx="272">
                  <c:v>32.0752639770508</c:v>
                </c:pt>
                <c:pt idx="273">
                  <c:v>32.175651550293</c:v>
                </c:pt>
                <c:pt idx="274">
                  <c:v>32.2796745300293</c:v>
                </c:pt>
                <c:pt idx="275">
                  <c:v>32.3800086975098</c:v>
                </c:pt>
                <c:pt idx="276">
                  <c:v>32.4807434082031</c:v>
                </c:pt>
                <c:pt idx="277">
                  <c:v>32.6130638122559</c:v>
                </c:pt>
                <c:pt idx="278">
                  <c:v>32.7136993408203</c:v>
                </c:pt>
                <c:pt idx="279">
                  <c:v>32.8459663391113</c:v>
                </c:pt>
                <c:pt idx="280">
                  <c:v>32.9795303344727</c:v>
                </c:pt>
                <c:pt idx="281">
                  <c:v>33.1112289428711</c:v>
                </c:pt>
                <c:pt idx="282">
                  <c:v>33.2119216918945</c:v>
                </c:pt>
                <c:pt idx="283">
                  <c:v>33.3440628051758</c:v>
                </c:pt>
                <c:pt idx="284">
                  <c:v>33.4691123962402</c:v>
                </c:pt>
                <c:pt idx="285">
                  <c:v>33.596076965332</c:v>
                </c:pt>
                <c:pt idx="286">
                  <c:v>33.6994438171387</c:v>
                </c:pt>
                <c:pt idx="287">
                  <c:v>33.8010368347168</c:v>
                </c:pt>
                <c:pt idx="288">
                  <c:v>33.906551361084</c:v>
                </c:pt>
                <c:pt idx="289">
                  <c:v>34.0103950500488</c:v>
                </c:pt>
                <c:pt idx="290">
                  <c:v>34.1152420043945</c:v>
                </c:pt>
                <c:pt idx="291">
                  <c:v>34.2168083190918</c:v>
                </c:pt>
                <c:pt idx="292">
                  <c:v>34.3232727050781</c:v>
                </c:pt>
                <c:pt idx="293">
                  <c:v>34.4556427001953</c:v>
                </c:pt>
                <c:pt idx="294">
                  <c:v>34.5885620117188</c:v>
                </c:pt>
                <c:pt idx="295">
                  <c:v>34.7193908691406</c:v>
                </c:pt>
                <c:pt idx="296">
                  <c:v>34.848934173584</c:v>
                </c:pt>
                <c:pt idx="297">
                  <c:v>34.9770927429199</c:v>
                </c:pt>
                <c:pt idx="298">
                  <c:v>35.1031684875488</c:v>
                </c:pt>
                <c:pt idx="299">
                  <c:v>35.2296409606934</c:v>
                </c:pt>
                <c:pt idx="300">
                  <c:v>35.3605537414551</c:v>
                </c:pt>
                <c:pt idx="301">
                  <c:v>35.4920806884766</c:v>
                </c:pt>
                <c:pt idx="302">
                  <c:v>35.6198196411133</c:v>
                </c:pt>
                <c:pt idx="303">
                  <c:v>35.7522354125977</c:v>
                </c:pt>
                <c:pt idx="304">
                  <c:v>35.853099822998</c:v>
                </c:pt>
                <c:pt idx="305">
                  <c:v>35.9789810180664</c:v>
                </c:pt>
                <c:pt idx="306">
                  <c:v>36.1089935302734</c:v>
                </c:pt>
                <c:pt idx="307">
                  <c:v>36.237735748291</c:v>
                </c:pt>
                <c:pt idx="308">
                  <c:v>36.3477363586426</c:v>
                </c:pt>
                <c:pt idx="309">
                  <c:v>36.4478073120117</c:v>
                </c:pt>
                <c:pt idx="310">
                  <c:v>36.576000213623</c:v>
                </c:pt>
                <c:pt idx="311">
                  <c:v>36.6899948120117</c:v>
                </c:pt>
                <c:pt idx="312">
                  <c:v>36.9048156738281</c:v>
                </c:pt>
                <c:pt idx="313">
                  <c:v>37.2381477355957</c:v>
                </c:pt>
                <c:pt idx="314">
                  <c:v>37.5483741760254</c:v>
                </c:pt>
                <c:pt idx="315">
                  <c:v>37.881706237793</c:v>
                </c:pt>
                <c:pt idx="316">
                  <c:v>38.0323677062988</c:v>
                </c:pt>
                <c:pt idx="317">
                  <c:v>38.139030456543</c:v>
                </c:pt>
                <c:pt idx="318">
                  <c:v>38.24267578125</c:v>
                </c:pt>
                <c:pt idx="319">
                  <c:v>38.3758087158203</c:v>
                </c:pt>
                <c:pt idx="320">
                  <c:v>38.5064697265625</c:v>
                </c:pt>
                <c:pt idx="321">
                  <c:v>38.6377944946289</c:v>
                </c:pt>
                <c:pt idx="322">
                  <c:v>38.7385635375977</c:v>
                </c:pt>
                <c:pt idx="323">
                  <c:v>38.8388977050781</c:v>
                </c:pt>
                <c:pt idx="324">
                  <c:v>38.9405708312988</c:v>
                </c:pt>
                <c:pt idx="325">
                  <c:v>39.0708618164063</c:v>
                </c:pt>
                <c:pt idx="326">
                  <c:v>39.2028770446777</c:v>
                </c:pt>
                <c:pt idx="327">
                  <c:v>39.3043403625488</c:v>
                </c:pt>
                <c:pt idx="328">
                  <c:v>39.4072456359863</c:v>
                </c:pt>
                <c:pt idx="329">
                  <c:v>39.5216102600098</c:v>
                </c:pt>
                <c:pt idx="330">
                  <c:v>39.6352958679199</c:v>
                </c:pt>
                <c:pt idx="331">
                  <c:v>39.7378158569336</c:v>
                </c:pt>
                <c:pt idx="332">
                  <c:v>39.8702354431152</c:v>
                </c:pt>
                <c:pt idx="333">
                  <c:v>39.9716339111328</c:v>
                </c:pt>
                <c:pt idx="334">
                  <c:v>40.0717430114746</c:v>
                </c:pt>
                <c:pt idx="335">
                  <c:v>40.2028007507324</c:v>
                </c:pt>
                <c:pt idx="336">
                  <c:v>40.3198852539063</c:v>
                </c:pt>
                <c:pt idx="337">
                  <c:v>40.4262886047363</c:v>
                </c:pt>
                <c:pt idx="338">
                  <c:v>40.5296249389648</c:v>
                </c:pt>
                <c:pt idx="339">
                  <c:v>40.6585464477539</c:v>
                </c:pt>
                <c:pt idx="340">
                  <c:v>40.7876396179199</c:v>
                </c:pt>
                <c:pt idx="341">
                  <c:v>40.918529510498</c:v>
                </c:pt>
                <c:pt idx="342">
                  <c:v>41.0462913513184</c:v>
                </c:pt>
                <c:pt idx="343">
                  <c:v>41.1776695251465</c:v>
                </c:pt>
                <c:pt idx="344">
                  <c:v>41.3181686401367</c:v>
                </c:pt>
                <c:pt idx="345">
                  <c:v>41.4248886108398</c:v>
                </c:pt>
                <c:pt idx="346">
                  <c:v>41.5278282165527</c:v>
                </c:pt>
                <c:pt idx="347">
                  <c:v>41.6311988830566</c:v>
                </c:pt>
                <c:pt idx="348">
                  <c:v>41.7367095947266</c:v>
                </c:pt>
                <c:pt idx="349">
                  <c:v>41.8395195007324</c:v>
                </c:pt>
                <c:pt idx="350">
                  <c:v>41.9592933654785</c:v>
                </c:pt>
                <c:pt idx="351">
                  <c:v>42.069751739502</c:v>
                </c:pt>
                <c:pt idx="352">
                  <c:v>42.1700401306152</c:v>
                </c:pt>
                <c:pt idx="353">
                  <c:v>42.295467376709</c:v>
                </c:pt>
                <c:pt idx="354">
                  <c:v>42.3993949890137</c:v>
                </c:pt>
                <c:pt idx="355">
                  <c:v>42.5016746520996</c:v>
                </c:pt>
                <c:pt idx="356">
                  <c:v>42.6035003662109</c:v>
                </c:pt>
                <c:pt idx="357">
                  <c:v>42.7356491088867</c:v>
                </c:pt>
                <c:pt idx="358">
                  <c:v>42.8373031616211</c:v>
                </c:pt>
                <c:pt idx="359">
                  <c:v>42.9695205688477</c:v>
                </c:pt>
                <c:pt idx="360">
                  <c:v>43.1007843017578</c:v>
                </c:pt>
                <c:pt idx="361">
                  <c:v>43.2328033447266</c:v>
                </c:pt>
                <c:pt idx="362">
                  <c:v>43.3662948608398</c:v>
                </c:pt>
                <c:pt idx="363">
                  <c:v>43.4738807678223</c:v>
                </c:pt>
                <c:pt idx="364">
                  <c:v>43.5756912231445</c:v>
                </c:pt>
                <c:pt idx="365">
                  <c:v>43.6767311096191</c:v>
                </c:pt>
                <c:pt idx="366">
                  <c:v>43.7800521850586</c:v>
                </c:pt>
                <c:pt idx="367">
                  <c:v>43.8812255859375</c:v>
                </c:pt>
                <c:pt idx="368">
                  <c:v>44.0126113891602</c:v>
                </c:pt>
                <c:pt idx="369">
                  <c:v>44.1440544128418</c:v>
                </c:pt>
                <c:pt idx="370">
                  <c:v>44.282154083252</c:v>
                </c:pt>
                <c:pt idx="371">
                  <c:v>44.383358001709</c:v>
                </c:pt>
                <c:pt idx="372">
                  <c:v>44.492374420166</c:v>
                </c:pt>
                <c:pt idx="373">
                  <c:v>44.5943145751953</c:v>
                </c:pt>
                <c:pt idx="374">
                  <c:v>44.6977119445801</c:v>
                </c:pt>
                <c:pt idx="375">
                  <c:v>44.8027153015137</c:v>
                </c:pt>
                <c:pt idx="376">
                  <c:v>44.9066963195801</c:v>
                </c:pt>
                <c:pt idx="377">
                  <c:v>45.0082130432129</c:v>
                </c:pt>
                <c:pt idx="378">
                  <c:v>45.1082534790039</c:v>
                </c:pt>
                <c:pt idx="379">
                  <c:v>45.2156257629395</c:v>
                </c:pt>
                <c:pt idx="380">
                  <c:v>45.3208923339844</c:v>
                </c:pt>
                <c:pt idx="381">
                  <c:v>45.429874420166</c:v>
                </c:pt>
                <c:pt idx="382">
                  <c:v>45.5356178283691</c:v>
                </c:pt>
                <c:pt idx="383">
                  <c:v>45.6397743225098</c:v>
                </c:pt>
                <c:pt idx="384">
                  <c:v>45.7477874755859</c:v>
                </c:pt>
                <c:pt idx="385">
                  <c:v>45.8800163269043</c:v>
                </c:pt>
                <c:pt idx="386">
                  <c:v>45.9807014465332</c:v>
                </c:pt>
                <c:pt idx="387">
                  <c:v>46.0867691040039</c:v>
                </c:pt>
                <c:pt idx="388">
                  <c:v>46.2140846252441</c:v>
                </c:pt>
                <c:pt idx="389">
                  <c:v>46.3144035339355</c:v>
                </c:pt>
                <c:pt idx="390">
                  <c:v>46.4153060913086</c:v>
                </c:pt>
                <c:pt idx="391">
                  <c:v>46.5184936523438</c:v>
                </c:pt>
                <c:pt idx="392">
                  <c:v>46.6211204528809</c:v>
                </c:pt>
                <c:pt idx="393">
                  <c:v>46.754150390625</c:v>
                </c:pt>
                <c:pt idx="394">
                  <c:v>46.8549537658691</c:v>
                </c:pt>
                <c:pt idx="395">
                  <c:v>46.9551620483398</c:v>
                </c:pt>
                <c:pt idx="396">
                  <c:v>47.056022644043</c:v>
                </c:pt>
                <c:pt idx="397">
                  <c:v>47.1562805175781</c:v>
                </c:pt>
                <c:pt idx="398">
                  <c:v>47.2586479187012</c:v>
                </c:pt>
                <c:pt idx="399">
                  <c:v>47.3612060546875</c:v>
                </c:pt>
                <c:pt idx="400">
                  <c:v>47.4656867980957</c:v>
                </c:pt>
                <c:pt idx="401">
                  <c:v>47.5961837768555</c:v>
                </c:pt>
                <c:pt idx="402">
                  <c:v>47.724494934082</c:v>
                </c:pt>
                <c:pt idx="403">
                  <c:v>47.8298072814941</c:v>
                </c:pt>
                <c:pt idx="404">
                  <c:v>47.9336204528809</c:v>
                </c:pt>
                <c:pt idx="405">
                  <c:v>48.0342025756836</c:v>
                </c:pt>
                <c:pt idx="406">
                  <c:v>48.1669845581055</c:v>
                </c:pt>
                <c:pt idx="407">
                  <c:v>48.2997093200684</c:v>
                </c:pt>
                <c:pt idx="408">
                  <c:v>48.4006080627441</c:v>
                </c:pt>
                <c:pt idx="409">
                  <c:v>48.5329399108887</c:v>
                </c:pt>
                <c:pt idx="410">
                  <c:v>48.6659889221191</c:v>
                </c:pt>
                <c:pt idx="411">
                  <c:v>48.798526763916</c:v>
                </c:pt>
                <c:pt idx="412">
                  <c:v>48.9306488037109</c:v>
                </c:pt>
                <c:pt idx="413">
                  <c:v>49.0621528625488</c:v>
                </c:pt>
                <c:pt idx="414">
                  <c:v>49.192684173584</c:v>
                </c:pt>
                <c:pt idx="415">
                  <c:v>49.3341522216797</c:v>
                </c:pt>
                <c:pt idx="416">
                  <c:v>49.4453620910645</c:v>
                </c:pt>
                <c:pt idx="417">
                  <c:v>49.5765190124512</c:v>
                </c:pt>
                <c:pt idx="418">
                  <c:v>49.7063102722168</c:v>
                </c:pt>
                <c:pt idx="419">
                  <c:v>49.8962898254395</c:v>
                </c:pt>
                <c:pt idx="420">
                  <c:v>50.0189819335938</c:v>
                </c:pt>
                <c:pt idx="421">
                  <c:v>50.1512260437012</c:v>
                </c:pt>
                <c:pt idx="422">
                  <c:v>50.2791519165039</c:v>
                </c:pt>
                <c:pt idx="423">
                  <c:v>50.4088439941406</c:v>
                </c:pt>
                <c:pt idx="424">
                  <c:v>50.5396614074707</c:v>
                </c:pt>
                <c:pt idx="425">
                  <c:v>50.6690711975098</c:v>
                </c:pt>
                <c:pt idx="426">
                  <c:v>50.7980880737305</c:v>
                </c:pt>
                <c:pt idx="427">
                  <c:v>50.9272422790527</c:v>
                </c:pt>
                <c:pt idx="428">
                  <c:v>51.0596313476563</c:v>
                </c:pt>
                <c:pt idx="429">
                  <c:v>51.1834487915039</c:v>
                </c:pt>
                <c:pt idx="430">
                  <c:v>51.3048362731934</c:v>
                </c:pt>
                <c:pt idx="431">
                  <c:v>51.4297866821289</c:v>
                </c:pt>
                <c:pt idx="432">
                  <c:v>51.5548400878906</c:v>
                </c:pt>
                <c:pt idx="433">
                  <c:v>51.684757232666</c:v>
                </c:pt>
                <c:pt idx="434">
                  <c:v>51.8113136291504</c:v>
                </c:pt>
                <c:pt idx="435">
                  <c:v>51.9361534118652</c:v>
                </c:pt>
                <c:pt idx="436">
                  <c:v>52.0613822937012</c:v>
                </c:pt>
                <c:pt idx="437">
                  <c:v>52.1883506774902</c:v>
                </c:pt>
                <c:pt idx="438">
                  <c:v>52.3150291442871</c:v>
                </c:pt>
                <c:pt idx="439">
                  <c:v>52.442626953125</c:v>
                </c:pt>
                <c:pt idx="440">
                  <c:v>52.5708770751953</c:v>
                </c:pt>
                <c:pt idx="441">
                  <c:v>52.6733322143555</c:v>
                </c:pt>
                <c:pt idx="442">
                  <c:v>52.8051147460938</c:v>
                </c:pt>
                <c:pt idx="443">
                  <c:v>52.930103302002</c:v>
                </c:pt>
                <c:pt idx="444">
                  <c:v>53.056224822998</c:v>
                </c:pt>
                <c:pt idx="445">
                  <c:v>53.1857452392578</c:v>
                </c:pt>
                <c:pt idx="446">
                  <c:v>53.3141975402832</c:v>
                </c:pt>
                <c:pt idx="447">
                  <c:v>53.4407806396484</c:v>
                </c:pt>
                <c:pt idx="448">
                  <c:v>53.5694961547852</c:v>
                </c:pt>
                <c:pt idx="449">
                  <c:v>53.6695938110352</c:v>
                </c:pt>
                <c:pt idx="450">
                  <c:v>53.8009796142578</c:v>
                </c:pt>
                <c:pt idx="451">
                  <c:v>53.9276504516602</c:v>
                </c:pt>
                <c:pt idx="452">
                  <c:v>54.0563125610352</c:v>
                </c:pt>
                <c:pt idx="453">
                  <c:v>54.1847534179688</c:v>
                </c:pt>
                <c:pt idx="454">
                  <c:v>54.3114585876465</c:v>
                </c:pt>
                <c:pt idx="455">
                  <c:v>54.4392433166504</c:v>
                </c:pt>
                <c:pt idx="456">
                  <c:v>54.5697746276855</c:v>
                </c:pt>
                <c:pt idx="457">
                  <c:v>54.6989669799805</c:v>
                </c:pt>
                <c:pt idx="458">
                  <c:v>54.8250045776367</c:v>
                </c:pt>
                <c:pt idx="459">
                  <c:v>54.952278137207</c:v>
                </c:pt>
                <c:pt idx="460">
                  <c:v>55.0802764892578</c:v>
                </c:pt>
                <c:pt idx="461">
                  <c:v>55.20703125</c:v>
                </c:pt>
                <c:pt idx="462">
                  <c:v>55.335090637207</c:v>
                </c:pt>
                <c:pt idx="463">
                  <c:v>55.462963104248</c:v>
                </c:pt>
                <c:pt idx="464">
                  <c:v>55.5896110534668</c:v>
                </c:pt>
                <c:pt idx="465">
                  <c:v>55.6897048950195</c:v>
                </c:pt>
                <c:pt idx="466">
                  <c:v>55.8198890686035</c:v>
                </c:pt>
                <c:pt idx="467">
                  <c:v>55.9484329223633</c:v>
                </c:pt>
                <c:pt idx="468">
                  <c:v>56.0768775939941</c:v>
                </c:pt>
                <c:pt idx="469">
                  <c:v>56.2042808532715</c:v>
                </c:pt>
                <c:pt idx="470">
                  <c:v>56.3330307006836</c:v>
                </c:pt>
                <c:pt idx="471">
                  <c:v>56.4607543945313</c:v>
                </c:pt>
                <c:pt idx="472">
                  <c:v>56.5889320373535</c:v>
                </c:pt>
                <c:pt idx="473">
                  <c:v>56.7165985107422</c:v>
                </c:pt>
                <c:pt idx="474">
                  <c:v>56.8458633422852</c:v>
                </c:pt>
                <c:pt idx="475">
                  <c:v>56.9744415283203</c:v>
                </c:pt>
                <c:pt idx="476">
                  <c:v>57.104248046875</c:v>
                </c:pt>
                <c:pt idx="477">
                  <c:v>57.2342300415039</c:v>
                </c:pt>
                <c:pt idx="478">
                  <c:v>57.3637619018555</c:v>
                </c:pt>
                <c:pt idx="479">
                  <c:v>57.4913940429688</c:v>
                </c:pt>
                <c:pt idx="480">
                  <c:v>57.6220321655273</c:v>
                </c:pt>
                <c:pt idx="481">
                  <c:v>57.7540855407715</c:v>
                </c:pt>
                <c:pt idx="482">
                  <c:v>57.8827934265137</c:v>
                </c:pt>
                <c:pt idx="483">
                  <c:v>58.0102157592773</c:v>
                </c:pt>
                <c:pt idx="484">
                  <c:v>58.1374702453613</c:v>
                </c:pt>
                <c:pt idx="485">
                  <c:v>58.2669792175293</c:v>
                </c:pt>
                <c:pt idx="486">
                  <c:v>58.4111747741699</c:v>
                </c:pt>
                <c:pt idx="487">
                  <c:v>58.5349502563477</c:v>
                </c:pt>
                <c:pt idx="488">
                  <c:v>58.664493560791</c:v>
                </c:pt>
                <c:pt idx="489">
                  <c:v>58.7944755554199</c:v>
                </c:pt>
                <c:pt idx="490">
                  <c:v>58.9266510009766</c:v>
                </c:pt>
                <c:pt idx="491">
                  <c:v>59.0554695129395</c:v>
                </c:pt>
                <c:pt idx="492">
                  <c:v>59.1853866577148</c:v>
                </c:pt>
                <c:pt idx="493">
                  <c:v>59.3143005371094</c:v>
                </c:pt>
                <c:pt idx="494">
                  <c:v>59.4408493041992</c:v>
                </c:pt>
                <c:pt idx="495">
                  <c:v>59.5688209533691</c:v>
                </c:pt>
                <c:pt idx="496">
                  <c:v>59.7019004821777</c:v>
                </c:pt>
                <c:pt idx="497">
                  <c:v>59.8338203430176</c:v>
                </c:pt>
                <c:pt idx="498">
                  <c:v>59.9612083435059</c:v>
                </c:pt>
                <c:pt idx="499">
                  <c:v>60.0882606506348</c:v>
                </c:pt>
                <c:pt idx="500">
                  <c:v>60.216682434082</c:v>
                </c:pt>
                <c:pt idx="501">
                  <c:v>60.3440017700195</c:v>
                </c:pt>
                <c:pt idx="502">
                  <c:v>60.4714775085449</c:v>
                </c:pt>
                <c:pt idx="503">
                  <c:v>60.6021995544434</c:v>
                </c:pt>
                <c:pt idx="504">
                  <c:v>60.7319831848145</c:v>
                </c:pt>
                <c:pt idx="505">
                  <c:v>60.8586807250977</c:v>
                </c:pt>
                <c:pt idx="506">
                  <c:v>60.9851493835449</c:v>
                </c:pt>
                <c:pt idx="507">
                  <c:v>61.1116752624512</c:v>
                </c:pt>
                <c:pt idx="508">
                  <c:v>61.2128524780273</c:v>
                </c:pt>
                <c:pt idx="509">
                  <c:v>61.3431510925293</c:v>
                </c:pt>
                <c:pt idx="510">
                  <c:v>61.4737815856934</c:v>
                </c:pt>
                <c:pt idx="511">
                  <c:v>61.5738677978516</c:v>
                </c:pt>
                <c:pt idx="512">
                  <c:v>61.6744499206543</c:v>
                </c:pt>
                <c:pt idx="513">
                  <c:v>61.8016166687012</c:v>
                </c:pt>
                <c:pt idx="514">
                  <c:v>61.9275550842285</c:v>
                </c:pt>
                <c:pt idx="515">
                  <c:v>62.0551528930664</c:v>
                </c:pt>
                <c:pt idx="516">
                  <c:v>62.1875495910645</c:v>
                </c:pt>
                <c:pt idx="517">
                  <c:v>62.3175582885742</c:v>
                </c:pt>
                <c:pt idx="518">
                  <c:v>62.4482231140137</c:v>
                </c:pt>
                <c:pt idx="519">
                  <c:v>62.576286315918</c:v>
                </c:pt>
                <c:pt idx="520">
                  <c:v>62.7026443481445</c:v>
                </c:pt>
                <c:pt idx="521">
                  <c:v>62.8295707702637</c:v>
                </c:pt>
                <c:pt idx="522">
                  <c:v>62.9568023681641</c:v>
                </c:pt>
                <c:pt idx="523">
                  <c:v>63.0854377746582</c:v>
                </c:pt>
                <c:pt idx="524">
                  <c:v>63.2153358459473</c:v>
                </c:pt>
                <c:pt idx="525">
                  <c:v>63.3451385498047</c:v>
                </c:pt>
                <c:pt idx="526">
                  <c:v>63.4744186401367</c:v>
                </c:pt>
                <c:pt idx="527">
                  <c:v>63.6027030944824</c:v>
                </c:pt>
                <c:pt idx="528">
                  <c:v>63.7036018371582</c:v>
                </c:pt>
                <c:pt idx="529">
                  <c:v>63.833324432373</c:v>
                </c:pt>
                <c:pt idx="530">
                  <c:v>63.9605178833008</c:v>
                </c:pt>
                <c:pt idx="531">
                  <c:v>64.0896301269531</c:v>
                </c:pt>
                <c:pt idx="532">
                  <c:v>64.219856262207</c:v>
                </c:pt>
                <c:pt idx="533">
                  <c:v>64.3473434448242</c:v>
                </c:pt>
                <c:pt idx="534">
                  <c:v>64.4745254516602</c:v>
                </c:pt>
                <c:pt idx="535">
                  <c:v>64.6049041748047</c:v>
                </c:pt>
                <c:pt idx="536">
                  <c:v>64.7367935180664</c:v>
                </c:pt>
                <c:pt idx="537">
                  <c:v>64.8659057617187</c:v>
                </c:pt>
                <c:pt idx="538">
                  <c:v>64.9956130981445</c:v>
                </c:pt>
                <c:pt idx="539">
                  <c:v>65.1239242553711</c:v>
                </c:pt>
                <c:pt idx="540">
                  <c:v>65.2519836425781</c:v>
                </c:pt>
                <c:pt idx="541">
                  <c:v>65.3800964355469</c:v>
                </c:pt>
                <c:pt idx="542">
                  <c:v>65.5088500976562</c:v>
                </c:pt>
                <c:pt idx="543">
                  <c:v>65.6372299194336</c:v>
                </c:pt>
                <c:pt idx="544">
                  <c:v>65.7688903808594</c:v>
                </c:pt>
                <c:pt idx="545">
                  <c:v>65.8944854736328</c:v>
                </c:pt>
                <c:pt idx="546">
                  <c:v>66.0225524902344</c:v>
                </c:pt>
                <c:pt idx="547">
                  <c:v>66.1485290527344</c:v>
                </c:pt>
                <c:pt idx="548">
                  <c:v>66.2757263183594</c:v>
                </c:pt>
                <c:pt idx="549">
                  <c:v>66.4000244140625</c:v>
                </c:pt>
                <c:pt idx="550">
                  <c:v>66.5272064208984</c:v>
                </c:pt>
                <c:pt idx="551">
                  <c:v>66.6561584472656</c:v>
                </c:pt>
                <c:pt idx="552">
                  <c:v>66.7819290161133</c:v>
                </c:pt>
                <c:pt idx="553">
                  <c:v>66.9063186645508</c:v>
                </c:pt>
                <c:pt idx="554">
                  <c:v>67.0335464477539</c:v>
                </c:pt>
                <c:pt idx="555">
                  <c:v>67.1617202758789</c:v>
                </c:pt>
                <c:pt idx="556">
                  <c:v>67.2890548706055</c:v>
                </c:pt>
                <c:pt idx="557">
                  <c:v>67.4159088134766</c:v>
                </c:pt>
                <c:pt idx="558">
                  <c:v>67.5427627563477</c:v>
                </c:pt>
                <c:pt idx="559">
                  <c:v>67.6709671020508</c:v>
                </c:pt>
                <c:pt idx="560">
                  <c:v>67.7966384887695</c:v>
                </c:pt>
                <c:pt idx="561">
                  <c:v>67.9239501953125</c:v>
                </c:pt>
                <c:pt idx="562">
                  <c:v>68.0529632568359</c:v>
                </c:pt>
                <c:pt idx="563">
                  <c:v>68.1815872192383</c:v>
                </c:pt>
                <c:pt idx="564">
                  <c:v>68.3091735839844</c:v>
                </c:pt>
                <c:pt idx="565">
                  <c:v>68.4338836669922</c:v>
                </c:pt>
                <c:pt idx="566">
                  <c:v>68.5581130981445</c:v>
                </c:pt>
                <c:pt idx="567">
                  <c:v>68.6851348876953</c:v>
                </c:pt>
                <c:pt idx="568">
                  <c:v>68.8119277954102</c:v>
                </c:pt>
                <c:pt idx="569">
                  <c:v>68.9403533935547</c:v>
                </c:pt>
                <c:pt idx="570">
                  <c:v>69.0658950805664</c:v>
                </c:pt>
                <c:pt idx="571">
                  <c:v>69.1926879882812</c:v>
                </c:pt>
                <c:pt idx="572">
                  <c:v>69.3179702758789</c:v>
                </c:pt>
                <c:pt idx="573">
                  <c:v>69.4429016113281</c:v>
                </c:pt>
                <c:pt idx="574">
                  <c:v>69.567497253418</c:v>
                </c:pt>
                <c:pt idx="575">
                  <c:v>69.7028732299805</c:v>
                </c:pt>
                <c:pt idx="576">
                  <c:v>69.8098526000977</c:v>
                </c:pt>
                <c:pt idx="577">
                  <c:v>69.9131622314453</c:v>
                </c:pt>
                <c:pt idx="578">
                  <c:v>70.0385360717773</c:v>
                </c:pt>
                <c:pt idx="579">
                  <c:v>70.1655502319336</c:v>
                </c:pt>
                <c:pt idx="580">
                  <c:v>70.2939453125</c:v>
                </c:pt>
                <c:pt idx="581">
                  <c:v>70.4209289550781</c:v>
                </c:pt>
                <c:pt idx="582">
                  <c:v>70.5467224121094</c:v>
                </c:pt>
                <c:pt idx="583">
                  <c:v>70.6744689941406</c:v>
                </c:pt>
                <c:pt idx="584">
                  <c:v>70.7994766235352</c:v>
                </c:pt>
                <c:pt idx="585">
                  <c:v>70.9247589111328</c:v>
                </c:pt>
                <c:pt idx="586">
                  <c:v>71.0510787963867</c:v>
                </c:pt>
                <c:pt idx="587">
                  <c:v>71.1798629760742</c:v>
                </c:pt>
                <c:pt idx="588">
                  <c:v>71.305534362793</c:v>
                </c:pt>
                <c:pt idx="589">
                  <c:v>71.4304504394531</c:v>
                </c:pt>
                <c:pt idx="590">
                  <c:v>71.5569229125977</c:v>
                </c:pt>
                <c:pt idx="591">
                  <c:v>71.6613235473633</c:v>
                </c:pt>
                <c:pt idx="592">
                  <c:v>71.7747192382812</c:v>
                </c:pt>
                <c:pt idx="593">
                  <c:v>71.9029159545898</c:v>
                </c:pt>
                <c:pt idx="594">
                  <c:v>72.0317916870117</c:v>
                </c:pt>
                <c:pt idx="595">
                  <c:v>72.1591567993164</c:v>
                </c:pt>
                <c:pt idx="596">
                  <c:v>72.285285949707</c:v>
                </c:pt>
                <c:pt idx="597">
                  <c:v>72.3860473632812</c:v>
                </c:pt>
                <c:pt idx="598">
                  <c:v>72.5127029418945</c:v>
                </c:pt>
                <c:pt idx="599">
                  <c:v>72.6428909301758</c:v>
                </c:pt>
                <c:pt idx="600">
                  <c:v>72.7722320556641</c:v>
                </c:pt>
                <c:pt idx="601">
                  <c:v>72.9008407592773</c:v>
                </c:pt>
                <c:pt idx="602">
                  <c:v>73.0309524536133</c:v>
                </c:pt>
                <c:pt idx="603">
                  <c:v>73.1599273681641</c:v>
                </c:pt>
                <c:pt idx="604">
                  <c:v>73.2881622314453</c:v>
                </c:pt>
                <c:pt idx="605">
                  <c:v>73.4159317016602</c:v>
                </c:pt>
                <c:pt idx="606">
                  <c:v>73.542839050293</c:v>
                </c:pt>
                <c:pt idx="607">
                  <c:v>73.6761627197266</c:v>
                </c:pt>
                <c:pt idx="608">
                  <c:v>73.805290222168</c:v>
                </c:pt>
                <c:pt idx="609">
                  <c:v>73.934196472168</c:v>
                </c:pt>
                <c:pt idx="610">
                  <c:v>74.0633163452148</c:v>
                </c:pt>
                <c:pt idx="611">
                  <c:v>74.1928024291992</c:v>
                </c:pt>
                <c:pt idx="612">
                  <c:v>74.3210830688477</c:v>
                </c:pt>
                <c:pt idx="613">
                  <c:v>74.4469146728516</c:v>
                </c:pt>
                <c:pt idx="614">
                  <c:v>74.5744781494141</c:v>
                </c:pt>
                <c:pt idx="615">
                  <c:v>74.7039337158203</c:v>
                </c:pt>
                <c:pt idx="616">
                  <c:v>74.8313827514648</c:v>
                </c:pt>
                <c:pt idx="617">
                  <c:v>74.9607849121094</c:v>
                </c:pt>
                <c:pt idx="618">
                  <c:v>75.0858154296875</c:v>
                </c:pt>
                <c:pt idx="619">
                  <c:v>75.2124786376953</c:v>
                </c:pt>
                <c:pt idx="620">
                  <c:v>75.3401641845703</c:v>
                </c:pt>
                <c:pt idx="621">
                  <c:v>75.4665603637695</c:v>
                </c:pt>
                <c:pt idx="622">
                  <c:v>75.5998382568359</c:v>
                </c:pt>
                <c:pt idx="623">
                  <c:v>75.7305526733398</c:v>
                </c:pt>
                <c:pt idx="624">
                  <c:v>75.8578720092773</c:v>
                </c:pt>
                <c:pt idx="625">
                  <c:v>75.9832000732422</c:v>
                </c:pt>
                <c:pt idx="626">
                  <c:v>76.1094436645508</c:v>
                </c:pt>
                <c:pt idx="627">
                  <c:v>76.2359390258789</c:v>
                </c:pt>
                <c:pt idx="628">
                  <c:v>76.3663330078125</c:v>
                </c:pt>
                <c:pt idx="629">
                  <c:v>76.467887878418</c:v>
                </c:pt>
                <c:pt idx="630">
                  <c:v>76.5702285766602</c:v>
                </c:pt>
                <c:pt idx="631">
                  <c:v>76.6778335571289</c:v>
                </c:pt>
                <c:pt idx="632">
                  <c:v>76.7809600830078</c:v>
                </c:pt>
                <c:pt idx="633">
                  <c:v>76.9148254394531</c:v>
                </c:pt>
                <c:pt idx="634">
                  <c:v>77.0472183227539</c:v>
                </c:pt>
                <c:pt idx="635">
                  <c:v>77.1500854492187</c:v>
                </c:pt>
                <c:pt idx="636">
                  <c:v>77.2543029785156</c:v>
                </c:pt>
                <c:pt idx="637">
                  <c:v>77.3810119628906</c:v>
                </c:pt>
                <c:pt idx="638">
                  <c:v>77.5136337280273</c:v>
                </c:pt>
              </c:numCache>
            </c:numRef>
          </c:cat>
          <c:val>
            <c:numRef>
              <c:f>'11-25 17 34 54'!$B$1:$B$200</c:f>
              <c:numCache>
                <c:formatCode>General</c:formatCode>
                <c:ptCount val="200"/>
                <c:pt idx="0">
                  <c:v>1.0453497171402</c:v>
                </c:pt>
                <c:pt idx="1">
                  <c:v>0.972257375717163</c:v>
                </c:pt>
                <c:pt idx="2">
                  <c:v>0.992330849170685</c:v>
                </c:pt>
                <c:pt idx="3">
                  <c:v>1.19963657855988</c:v>
                </c:pt>
                <c:pt idx="4">
                  <c:v>1.2014833688736</c:v>
                </c:pt>
                <c:pt idx="5">
                  <c:v>1.22109663486481</c:v>
                </c:pt>
                <c:pt idx="6">
                  <c:v>1.11403429508209</c:v>
                </c:pt>
                <c:pt idx="7">
                  <c:v>1.06017363071442</c:v>
                </c:pt>
                <c:pt idx="8">
                  <c:v>0.994254171848297</c:v>
                </c:pt>
                <c:pt idx="9">
                  <c:v>0.927221477031708</c:v>
                </c:pt>
                <c:pt idx="10">
                  <c:v>0.921615242958069</c:v>
                </c:pt>
                <c:pt idx="11">
                  <c:v>1.03666830062866</c:v>
                </c:pt>
                <c:pt idx="12">
                  <c:v>1.07429385185242</c:v>
                </c:pt>
                <c:pt idx="13">
                  <c:v>1.17334032058716</c:v>
                </c:pt>
                <c:pt idx="14">
                  <c:v>1.14181590080261</c:v>
                </c:pt>
                <c:pt idx="15">
                  <c:v>1.02254593372345</c:v>
                </c:pt>
                <c:pt idx="16">
                  <c:v>1.02743744850159</c:v>
                </c:pt>
                <c:pt idx="17">
                  <c:v>1.03251504898071</c:v>
                </c:pt>
                <c:pt idx="18">
                  <c:v>0.969803214073181</c:v>
                </c:pt>
                <c:pt idx="19">
                  <c:v>0.93902200460434</c:v>
                </c:pt>
                <c:pt idx="20">
                  <c:v>1.1661651134491</c:v>
                </c:pt>
                <c:pt idx="21">
                  <c:v>1.15873575210571</c:v>
                </c:pt>
                <c:pt idx="22">
                  <c:v>1.23168647289276</c:v>
                </c:pt>
                <c:pt idx="23">
                  <c:v>1.17066431045532</c:v>
                </c:pt>
                <c:pt idx="24">
                  <c:v>1.07231318950653</c:v>
                </c:pt>
                <c:pt idx="25">
                  <c:v>1.07868099212646</c:v>
                </c:pt>
                <c:pt idx="26">
                  <c:v>0.934027135372162</c:v>
                </c:pt>
                <c:pt idx="27">
                  <c:v>0.942856252193451</c:v>
                </c:pt>
                <c:pt idx="28">
                  <c:v>0.862659931182861</c:v>
                </c:pt>
                <c:pt idx="29">
                  <c:v>0.988224506378174</c:v>
                </c:pt>
                <c:pt idx="30">
                  <c:v>1.23241186141968</c:v>
                </c:pt>
                <c:pt idx="31">
                  <c:v>1.22363996505737</c:v>
                </c:pt>
                <c:pt idx="32">
                  <c:v>1.19164609909058</c:v>
                </c:pt>
                <c:pt idx="33">
                  <c:v>1.10807919502258</c:v>
                </c:pt>
                <c:pt idx="34">
                  <c:v>0.87543123960495</c:v>
                </c:pt>
                <c:pt idx="35">
                  <c:v>0.856228351593018</c:v>
                </c:pt>
                <c:pt idx="36">
                  <c:v>0.764226794242859</c:v>
                </c:pt>
                <c:pt idx="37">
                  <c:v>0.991116464138031</c:v>
                </c:pt>
                <c:pt idx="38">
                  <c:v>1.18593502044678</c:v>
                </c:pt>
                <c:pt idx="39">
                  <c:v>1.16631102561951</c:v>
                </c:pt>
                <c:pt idx="40">
                  <c:v>1.12186694145203</c:v>
                </c:pt>
                <c:pt idx="41">
                  <c:v>0.88489705324173</c:v>
                </c:pt>
                <c:pt idx="42">
                  <c:v>0.826079845428467</c:v>
                </c:pt>
                <c:pt idx="43">
                  <c:v>0.833072304725647</c:v>
                </c:pt>
                <c:pt idx="44">
                  <c:v>0.829840123653412</c:v>
                </c:pt>
                <c:pt idx="45">
                  <c:v>0.85517954826355</c:v>
                </c:pt>
                <c:pt idx="46">
                  <c:v>0.929475903511047</c:v>
                </c:pt>
                <c:pt idx="47">
                  <c:v>0.834859371185303</c:v>
                </c:pt>
                <c:pt idx="48">
                  <c:v>1.14781880378723</c:v>
                </c:pt>
                <c:pt idx="49">
                  <c:v>0.620687007904053</c:v>
                </c:pt>
                <c:pt idx="50">
                  <c:v>0.483941107988358</c:v>
                </c:pt>
                <c:pt idx="51">
                  <c:v>0.564229249954224</c:v>
                </c:pt>
                <c:pt idx="52">
                  <c:v>0.687624275684357</c:v>
                </c:pt>
                <c:pt idx="53">
                  <c:v>0.933116614818573</c:v>
                </c:pt>
                <c:pt idx="54">
                  <c:v>0.891835331916809</c:v>
                </c:pt>
                <c:pt idx="55">
                  <c:v>1.10012447834015</c:v>
                </c:pt>
                <c:pt idx="56">
                  <c:v>0.667474985122681</c:v>
                </c:pt>
                <c:pt idx="57">
                  <c:v>0.496210545301437</c:v>
                </c:pt>
                <c:pt idx="58">
                  <c:v>0.629897177219391</c:v>
                </c:pt>
                <c:pt idx="59">
                  <c:v>0.691408932209015</c:v>
                </c:pt>
                <c:pt idx="60">
                  <c:v>0.826222717761993</c:v>
                </c:pt>
                <c:pt idx="61">
                  <c:v>0.764623939990997</c:v>
                </c:pt>
                <c:pt idx="62">
                  <c:v>1.09506595134735</c:v>
                </c:pt>
                <c:pt idx="63">
                  <c:v>0.875860691070557</c:v>
                </c:pt>
                <c:pt idx="64">
                  <c:v>0.629221975803375</c:v>
                </c:pt>
                <c:pt idx="65">
                  <c:v>0.597528219223022</c:v>
                </c:pt>
                <c:pt idx="66">
                  <c:v>0.694482982158661</c:v>
                </c:pt>
                <c:pt idx="67">
                  <c:v>0.8301842212677</c:v>
                </c:pt>
                <c:pt idx="68">
                  <c:v>1.24810755252838</c:v>
                </c:pt>
                <c:pt idx="69">
                  <c:v>0.968310475349426</c:v>
                </c:pt>
                <c:pt idx="70">
                  <c:v>1.01198351383209</c:v>
                </c:pt>
                <c:pt idx="71">
                  <c:v>1.06750977039337</c:v>
                </c:pt>
                <c:pt idx="72">
                  <c:v>1.03958451747894</c:v>
                </c:pt>
                <c:pt idx="73">
                  <c:v>1.25757014751434</c:v>
                </c:pt>
                <c:pt idx="74">
                  <c:v>1.32068359851837</c:v>
                </c:pt>
                <c:pt idx="75">
                  <c:v>1.3082959651947</c:v>
                </c:pt>
                <c:pt idx="76">
                  <c:v>1.3928484916687</c:v>
                </c:pt>
                <c:pt idx="77">
                  <c:v>1.31135821342468</c:v>
                </c:pt>
                <c:pt idx="78">
                  <c:v>1.30586099624634</c:v>
                </c:pt>
                <c:pt idx="79">
                  <c:v>1.34049236774445</c:v>
                </c:pt>
                <c:pt idx="80">
                  <c:v>1.42322111129761</c:v>
                </c:pt>
                <c:pt idx="81">
                  <c:v>1.38622963428497</c:v>
                </c:pt>
                <c:pt idx="82">
                  <c:v>1.36574900150299</c:v>
                </c:pt>
                <c:pt idx="83">
                  <c:v>1.36165952682495</c:v>
                </c:pt>
                <c:pt idx="84">
                  <c:v>1.30433452129364</c:v>
                </c:pt>
                <c:pt idx="85">
                  <c:v>1.31186461448669</c:v>
                </c:pt>
                <c:pt idx="86">
                  <c:v>1.38253223896027</c:v>
                </c:pt>
                <c:pt idx="87">
                  <c:v>1.40127277374268</c:v>
                </c:pt>
                <c:pt idx="88">
                  <c:v>1.39848482608795</c:v>
                </c:pt>
                <c:pt idx="89">
                  <c:v>1.40806150436401</c:v>
                </c:pt>
                <c:pt idx="90">
                  <c:v>1.40704715251923</c:v>
                </c:pt>
                <c:pt idx="91">
                  <c:v>1.42823040485382</c:v>
                </c:pt>
                <c:pt idx="92">
                  <c:v>1.43722534179687</c:v>
                </c:pt>
                <c:pt idx="93">
                  <c:v>1.45563721656799</c:v>
                </c:pt>
                <c:pt idx="94">
                  <c:v>1.46395397186279</c:v>
                </c:pt>
                <c:pt idx="95">
                  <c:v>1.46102201938629</c:v>
                </c:pt>
                <c:pt idx="96">
                  <c:v>1.5007289648056</c:v>
                </c:pt>
                <c:pt idx="97">
                  <c:v>1.46808648109436</c:v>
                </c:pt>
                <c:pt idx="98">
                  <c:v>1.12844622135162</c:v>
                </c:pt>
                <c:pt idx="99">
                  <c:v>1.14275562763214</c:v>
                </c:pt>
                <c:pt idx="100">
                  <c:v>1.14697337150574</c:v>
                </c:pt>
                <c:pt idx="101">
                  <c:v>1.1573007106781</c:v>
                </c:pt>
                <c:pt idx="102">
                  <c:v>1.18996918201447</c:v>
                </c:pt>
                <c:pt idx="103">
                  <c:v>1.50814366340637</c:v>
                </c:pt>
                <c:pt idx="104">
                  <c:v>1.55308437347412</c:v>
                </c:pt>
                <c:pt idx="105">
                  <c:v>1.18853259086609</c:v>
                </c:pt>
                <c:pt idx="106">
                  <c:v>1.15790748596191</c:v>
                </c:pt>
                <c:pt idx="107">
                  <c:v>1.17198824882507</c:v>
                </c:pt>
                <c:pt idx="108">
                  <c:v>1.18964755535126</c:v>
                </c:pt>
                <c:pt idx="109">
                  <c:v>1.19275450706482</c:v>
                </c:pt>
                <c:pt idx="110">
                  <c:v>1.23173701763153</c:v>
                </c:pt>
                <c:pt idx="111">
                  <c:v>1.10749220848083</c:v>
                </c:pt>
                <c:pt idx="112">
                  <c:v>1.59313869476318</c:v>
                </c:pt>
                <c:pt idx="113">
                  <c:v>1.55699682235718</c:v>
                </c:pt>
                <c:pt idx="114">
                  <c:v>1.23117733001709</c:v>
                </c:pt>
                <c:pt idx="115">
                  <c:v>1.19751560688019</c:v>
                </c:pt>
                <c:pt idx="116">
                  <c:v>1.20003819465637</c:v>
                </c:pt>
                <c:pt idx="117">
                  <c:v>1.51166844367981</c:v>
                </c:pt>
                <c:pt idx="118">
                  <c:v>1.20861625671387</c:v>
                </c:pt>
                <c:pt idx="119">
                  <c:v>1.24808573722839</c:v>
                </c:pt>
                <c:pt idx="120">
                  <c:v>1.59339773654938</c:v>
                </c:pt>
                <c:pt idx="121">
                  <c:v>1.59010493755341</c:v>
                </c:pt>
                <c:pt idx="122">
                  <c:v>1.25035691261292</c:v>
                </c:pt>
                <c:pt idx="123">
                  <c:v>1.52197659015656</c:v>
                </c:pt>
                <c:pt idx="124">
                  <c:v>1.52470088005066</c:v>
                </c:pt>
                <c:pt idx="125">
                  <c:v>1.59220349788666</c:v>
                </c:pt>
                <c:pt idx="126">
                  <c:v>1.59945201873779</c:v>
                </c:pt>
                <c:pt idx="127">
                  <c:v>1.60174000263214</c:v>
                </c:pt>
                <c:pt idx="128">
                  <c:v>1.25878167152405</c:v>
                </c:pt>
                <c:pt idx="129">
                  <c:v>1.25998270511627</c:v>
                </c:pt>
                <c:pt idx="130">
                  <c:v>1.2268762588501</c:v>
                </c:pt>
                <c:pt idx="131">
                  <c:v>1.53613662719727</c:v>
                </c:pt>
                <c:pt idx="132">
                  <c:v>1.54232537746429</c:v>
                </c:pt>
                <c:pt idx="133">
                  <c:v>1.24119329452515</c:v>
                </c:pt>
                <c:pt idx="134">
                  <c:v>1.61848902702332</c:v>
                </c:pt>
                <c:pt idx="135">
                  <c:v>1.60666143894196</c:v>
                </c:pt>
                <c:pt idx="136">
                  <c:v>1.60757231712341</c:v>
                </c:pt>
                <c:pt idx="137">
                  <c:v>1.26200520992279</c:v>
                </c:pt>
                <c:pt idx="138">
                  <c:v>1.26253020763397</c:v>
                </c:pt>
                <c:pt idx="139">
                  <c:v>1.23357284069061</c:v>
                </c:pt>
                <c:pt idx="140">
                  <c:v>1.23870122432709</c:v>
                </c:pt>
                <c:pt idx="141">
                  <c:v>1.28446066379547</c:v>
                </c:pt>
                <c:pt idx="142">
                  <c:v>1.28462338447571</c:v>
                </c:pt>
                <c:pt idx="143">
                  <c:v>1.28467285633087</c:v>
                </c:pt>
                <c:pt idx="144">
                  <c:v>1.27512586116791</c:v>
                </c:pt>
                <c:pt idx="145">
                  <c:v>1.61064291000366</c:v>
                </c:pt>
                <c:pt idx="146">
                  <c:v>1.14449548721313</c:v>
                </c:pt>
                <c:pt idx="147">
                  <c:v>1.14443063735962</c:v>
                </c:pt>
                <c:pt idx="148">
                  <c:v>1.22642207145691</c:v>
                </c:pt>
                <c:pt idx="149">
                  <c:v>0.969981908798218</c:v>
                </c:pt>
                <c:pt idx="150">
                  <c:v>1.28389525413513</c:v>
                </c:pt>
                <c:pt idx="151">
                  <c:v>1.2443596124649</c:v>
                </c:pt>
                <c:pt idx="152">
                  <c:v>1.27318501472473</c:v>
                </c:pt>
                <c:pt idx="153">
                  <c:v>1.15056467056274</c:v>
                </c:pt>
                <c:pt idx="154">
                  <c:v>0.867665469646454</c:v>
                </c:pt>
                <c:pt idx="155">
                  <c:v>1.1039125919342</c:v>
                </c:pt>
                <c:pt idx="156">
                  <c:v>1.11110997200012</c:v>
                </c:pt>
                <c:pt idx="157">
                  <c:v>0.966673672199249</c:v>
                </c:pt>
                <c:pt idx="158">
                  <c:v>1.27430152893066</c:v>
                </c:pt>
                <c:pt idx="159">
                  <c:v>1.23915529251099</c:v>
                </c:pt>
                <c:pt idx="160">
                  <c:v>1.14531981945038</c:v>
                </c:pt>
                <c:pt idx="161">
                  <c:v>0.680851638317108</c:v>
                </c:pt>
                <c:pt idx="162">
                  <c:v>0.857329487800598</c:v>
                </c:pt>
                <c:pt idx="163">
                  <c:v>1.09707796573639</c:v>
                </c:pt>
                <c:pt idx="164">
                  <c:v>1.21838533878326</c:v>
                </c:pt>
                <c:pt idx="165">
                  <c:v>0.960467219352722</c:v>
                </c:pt>
                <c:pt idx="166">
                  <c:v>1.24901592731476</c:v>
                </c:pt>
                <c:pt idx="167">
                  <c:v>1.13801372051239</c:v>
                </c:pt>
                <c:pt idx="168">
                  <c:v>0.866029918193817</c:v>
                </c:pt>
                <c:pt idx="169">
                  <c:v>0.850754201412201</c:v>
                </c:pt>
                <c:pt idx="170">
                  <c:v>0.929309189319611</c:v>
                </c:pt>
                <c:pt idx="171">
                  <c:v>1.20928359031677</c:v>
                </c:pt>
                <c:pt idx="172">
                  <c:v>0.91400009393692</c:v>
                </c:pt>
                <c:pt idx="173">
                  <c:v>0.9723841547966</c:v>
                </c:pt>
                <c:pt idx="174">
                  <c:v>0.673432290554047</c:v>
                </c:pt>
                <c:pt idx="175">
                  <c:v>0.879074215888977</c:v>
                </c:pt>
                <c:pt idx="176">
                  <c:v>0.863465666770935</c:v>
                </c:pt>
                <c:pt idx="177">
                  <c:v>0.80469137430191</c:v>
                </c:pt>
                <c:pt idx="178">
                  <c:v>0.925592124462128</c:v>
                </c:pt>
                <c:pt idx="179">
                  <c:v>1.20371949672699</c:v>
                </c:pt>
                <c:pt idx="180">
                  <c:v>0.942901134490967</c:v>
                </c:pt>
                <c:pt idx="181">
                  <c:v>0.976221144199371</c:v>
                </c:pt>
                <c:pt idx="182">
                  <c:v>0.703630089759827</c:v>
                </c:pt>
                <c:pt idx="183">
                  <c:v>0.85155725479126</c:v>
                </c:pt>
                <c:pt idx="184">
                  <c:v>0.952147245407104</c:v>
                </c:pt>
                <c:pt idx="185">
                  <c:v>1.19532799720764</c:v>
                </c:pt>
                <c:pt idx="186">
                  <c:v>1.21318697929382</c:v>
                </c:pt>
                <c:pt idx="187">
                  <c:v>0.89801949262619</c:v>
                </c:pt>
                <c:pt idx="188">
                  <c:v>0.629810333251953</c:v>
                </c:pt>
                <c:pt idx="189">
                  <c:v>0.927680552005768</c:v>
                </c:pt>
                <c:pt idx="190">
                  <c:v>0.69453352689743</c:v>
                </c:pt>
                <c:pt idx="191">
                  <c:v>1.10892200469971</c:v>
                </c:pt>
                <c:pt idx="192">
                  <c:v>1.27917301654816</c:v>
                </c:pt>
                <c:pt idx="193">
                  <c:v>1.17581975460052</c:v>
                </c:pt>
                <c:pt idx="194">
                  <c:v>1.20279860496521</c:v>
                </c:pt>
                <c:pt idx="195">
                  <c:v>1.17292785644531</c:v>
                </c:pt>
                <c:pt idx="196">
                  <c:v>0.62340897321701</c:v>
                </c:pt>
                <c:pt idx="197">
                  <c:v>0.8012415766716</c:v>
                </c:pt>
                <c:pt idx="198">
                  <c:v>1.09961795806885</c:v>
                </c:pt>
                <c:pt idx="199">
                  <c:v>1.53620254993439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"侧面投影面积"</c:f>
              <c:strCache>
                <c:ptCount val="1"/>
                <c:pt idx="0">
                  <c:v>侧面投影面积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'11-25 17 34 54'!$A:$A</c:f>
              <c:numCache>
                <c:formatCode>General</c:formatCode>
                <c:ptCount val="1048576"/>
                <c:pt idx="0">
                  <c:v>0.373333334922791</c:v>
                </c:pt>
                <c:pt idx="1">
                  <c:v>0.504037618637085</c:v>
                </c:pt>
                <c:pt idx="2">
                  <c:v>0.611378014087677</c:v>
                </c:pt>
                <c:pt idx="3">
                  <c:v>0.722674608230591</c:v>
                </c:pt>
                <c:pt idx="4">
                  <c:v>0.832249522209167</c:v>
                </c:pt>
                <c:pt idx="5">
                  <c:v>0.95095020532608</c:v>
                </c:pt>
                <c:pt idx="6">
                  <c:v>1.0520613193512</c:v>
                </c:pt>
                <c:pt idx="7">
                  <c:v>1.1586799621582</c:v>
                </c:pt>
                <c:pt idx="8">
                  <c:v>1.26399731636047</c:v>
                </c:pt>
                <c:pt idx="9">
                  <c:v>1.36586010456085</c:v>
                </c:pt>
                <c:pt idx="10">
                  <c:v>1.46620535850525</c:v>
                </c:pt>
                <c:pt idx="11">
                  <c:v>1.5742644071579</c:v>
                </c:pt>
                <c:pt idx="12">
                  <c:v>1.6803811788559</c:v>
                </c:pt>
                <c:pt idx="13">
                  <c:v>1.78488647937775</c:v>
                </c:pt>
                <c:pt idx="14">
                  <c:v>1.88663947582245</c:v>
                </c:pt>
                <c:pt idx="15">
                  <c:v>1.98857653141022</c:v>
                </c:pt>
                <c:pt idx="16">
                  <c:v>2.09010076522827</c:v>
                </c:pt>
                <c:pt idx="17">
                  <c:v>2.19181728363037</c:v>
                </c:pt>
                <c:pt idx="18">
                  <c:v>2.29249405860901</c:v>
                </c:pt>
                <c:pt idx="19">
                  <c:v>2.39996886253357</c:v>
                </c:pt>
                <c:pt idx="20">
                  <c:v>2.50591826438904</c:v>
                </c:pt>
                <c:pt idx="21">
                  <c:v>2.6067156791687</c:v>
                </c:pt>
                <c:pt idx="22">
                  <c:v>2.71150612831116</c:v>
                </c:pt>
                <c:pt idx="23">
                  <c:v>2.81533050537109</c:v>
                </c:pt>
                <c:pt idx="24">
                  <c:v>2.91606593132019</c:v>
                </c:pt>
                <c:pt idx="25">
                  <c:v>3.01858186721802</c:v>
                </c:pt>
                <c:pt idx="26">
                  <c:v>3.15367221832275</c:v>
                </c:pt>
                <c:pt idx="27">
                  <c:v>3.25469636917114</c:v>
                </c:pt>
                <c:pt idx="28">
                  <c:v>3.3558623790741</c:v>
                </c:pt>
                <c:pt idx="29">
                  <c:v>3.46140837669373</c:v>
                </c:pt>
                <c:pt idx="30">
                  <c:v>3.57265853881836</c:v>
                </c:pt>
                <c:pt idx="31">
                  <c:v>3.67935371398926</c:v>
                </c:pt>
                <c:pt idx="32">
                  <c:v>3.78474736213684</c:v>
                </c:pt>
                <c:pt idx="33">
                  <c:v>3.88796043395996</c:v>
                </c:pt>
                <c:pt idx="34">
                  <c:v>3.98872423171997</c:v>
                </c:pt>
                <c:pt idx="35">
                  <c:v>4.09440135955811</c:v>
                </c:pt>
                <c:pt idx="36">
                  <c:v>4.19580793380737</c:v>
                </c:pt>
                <c:pt idx="37">
                  <c:v>4.33070802688599</c:v>
                </c:pt>
                <c:pt idx="38">
                  <c:v>4.43132019042969</c:v>
                </c:pt>
                <c:pt idx="39">
                  <c:v>4.53398084640503</c:v>
                </c:pt>
                <c:pt idx="40">
                  <c:v>4.66907978057861</c:v>
                </c:pt>
                <c:pt idx="41">
                  <c:v>4.77179574966431</c:v>
                </c:pt>
                <c:pt idx="42">
                  <c:v>4.90076732635498</c:v>
                </c:pt>
                <c:pt idx="43">
                  <c:v>5.00468444824219</c:v>
                </c:pt>
                <c:pt idx="44">
                  <c:v>5.13961029052734</c:v>
                </c:pt>
                <c:pt idx="45">
                  <c:v>5.27302980422974</c:v>
                </c:pt>
                <c:pt idx="46">
                  <c:v>5.37396001815796</c:v>
                </c:pt>
                <c:pt idx="47">
                  <c:v>5.47818517684937</c:v>
                </c:pt>
                <c:pt idx="48">
                  <c:v>5.59333324432373</c:v>
                </c:pt>
                <c:pt idx="49">
                  <c:v>5.70648908615112</c:v>
                </c:pt>
                <c:pt idx="50">
                  <c:v>5.83463144302368</c:v>
                </c:pt>
                <c:pt idx="51">
                  <c:v>5.9646954536438</c:v>
                </c:pt>
                <c:pt idx="52">
                  <c:v>6.09389543533325</c:v>
                </c:pt>
                <c:pt idx="53">
                  <c:v>6.22447204589844</c:v>
                </c:pt>
                <c:pt idx="54">
                  <c:v>6.35359859466553</c:v>
                </c:pt>
                <c:pt idx="55">
                  <c:v>6.45463609695435</c:v>
                </c:pt>
                <c:pt idx="56">
                  <c:v>6.58448123931885</c:v>
                </c:pt>
                <c:pt idx="57">
                  <c:v>6.7124080657959</c:v>
                </c:pt>
                <c:pt idx="58">
                  <c:v>6.8404541015625</c:v>
                </c:pt>
                <c:pt idx="59">
                  <c:v>6.96785402297974</c:v>
                </c:pt>
                <c:pt idx="60">
                  <c:v>7.06957197189331</c:v>
                </c:pt>
                <c:pt idx="61">
                  <c:v>7.17030620574951</c:v>
                </c:pt>
                <c:pt idx="62">
                  <c:v>7.28344440460205</c:v>
                </c:pt>
                <c:pt idx="63">
                  <c:v>7.3889799118042</c:v>
                </c:pt>
                <c:pt idx="64">
                  <c:v>7.52274513244629</c:v>
                </c:pt>
                <c:pt idx="65">
                  <c:v>7.65476751327515</c:v>
                </c:pt>
                <c:pt idx="66">
                  <c:v>7.75641679763794</c:v>
                </c:pt>
                <c:pt idx="67">
                  <c:v>7.88374853134155</c:v>
                </c:pt>
                <c:pt idx="68">
                  <c:v>8.01455211639404</c:v>
                </c:pt>
                <c:pt idx="69">
                  <c:v>8.14406967163086</c:v>
                </c:pt>
                <c:pt idx="70">
                  <c:v>8.2618350982666</c:v>
                </c:pt>
                <c:pt idx="71">
                  <c:v>8.37650966644287</c:v>
                </c:pt>
                <c:pt idx="72">
                  <c:v>8.50568675994873</c:v>
                </c:pt>
                <c:pt idx="73">
                  <c:v>8.63426303863525</c:v>
                </c:pt>
                <c:pt idx="74">
                  <c:v>8.76372909545898</c:v>
                </c:pt>
                <c:pt idx="75">
                  <c:v>8.89450836181641</c:v>
                </c:pt>
                <c:pt idx="76">
                  <c:v>9.29202556610107</c:v>
                </c:pt>
                <c:pt idx="77">
                  <c:v>9.46206092834473</c:v>
                </c:pt>
                <c:pt idx="78">
                  <c:v>9.57894229888916</c:v>
                </c:pt>
                <c:pt idx="79">
                  <c:v>9.69193935394287</c:v>
                </c:pt>
                <c:pt idx="80">
                  <c:v>9.80954551696777</c:v>
                </c:pt>
                <c:pt idx="81">
                  <c:v>9.91687679290771</c:v>
                </c:pt>
                <c:pt idx="82">
                  <c:v>10.0282487869263</c:v>
                </c:pt>
                <c:pt idx="83">
                  <c:v>10.1357460021973</c:v>
                </c:pt>
                <c:pt idx="84">
                  <c:v>10.243766784668</c:v>
                </c:pt>
                <c:pt idx="85">
                  <c:v>10.3499135971069</c:v>
                </c:pt>
                <c:pt idx="86">
                  <c:v>10.4846782684326</c:v>
                </c:pt>
                <c:pt idx="87">
                  <c:v>10.5849332809448</c:v>
                </c:pt>
                <c:pt idx="88">
                  <c:v>10.7123489379883</c:v>
                </c:pt>
                <c:pt idx="89">
                  <c:v>10.8414974212646</c:v>
                </c:pt>
                <c:pt idx="90">
                  <c:v>10.9731588363647</c:v>
                </c:pt>
                <c:pt idx="91">
                  <c:v>11.0979528427124</c:v>
                </c:pt>
                <c:pt idx="92">
                  <c:v>11.2239456176758</c:v>
                </c:pt>
                <c:pt idx="93">
                  <c:v>11.3550643920898</c:v>
                </c:pt>
                <c:pt idx="94">
                  <c:v>11.4859533309937</c:v>
                </c:pt>
                <c:pt idx="95">
                  <c:v>11.6147327423096</c:v>
                </c:pt>
                <c:pt idx="96">
                  <c:v>11.7471857070923</c:v>
                </c:pt>
                <c:pt idx="97">
                  <c:v>11.8757820129395</c:v>
                </c:pt>
                <c:pt idx="98">
                  <c:v>12.0047912597656</c:v>
                </c:pt>
                <c:pt idx="99">
                  <c:v>12.1350746154785</c:v>
                </c:pt>
                <c:pt idx="100">
                  <c:v>12.2423553466797</c:v>
                </c:pt>
                <c:pt idx="101">
                  <c:v>12.3470163345337</c:v>
                </c:pt>
                <c:pt idx="102">
                  <c:v>12.4797401428223</c:v>
                </c:pt>
                <c:pt idx="103">
                  <c:v>12.6108379364014</c:v>
                </c:pt>
                <c:pt idx="104">
                  <c:v>12.7121267318726</c:v>
                </c:pt>
                <c:pt idx="105">
                  <c:v>12.8450546264648</c:v>
                </c:pt>
                <c:pt idx="106">
                  <c:v>12.9769821166992</c:v>
                </c:pt>
                <c:pt idx="107">
                  <c:v>13.1086874008179</c:v>
                </c:pt>
                <c:pt idx="108">
                  <c:v>13.2416296005249</c:v>
                </c:pt>
                <c:pt idx="109">
                  <c:v>13.3423223495483</c:v>
                </c:pt>
                <c:pt idx="110">
                  <c:v>13.444130897522</c:v>
                </c:pt>
                <c:pt idx="111">
                  <c:v>13.5458841323853</c:v>
                </c:pt>
                <c:pt idx="112">
                  <c:v>13.6797132492065</c:v>
                </c:pt>
                <c:pt idx="113">
                  <c:v>13.7839279174805</c:v>
                </c:pt>
                <c:pt idx="114">
                  <c:v>13.8846521377563</c:v>
                </c:pt>
                <c:pt idx="115">
                  <c:v>13.9854507446289</c:v>
                </c:pt>
                <c:pt idx="116">
                  <c:v>14.085620880127</c:v>
                </c:pt>
                <c:pt idx="117">
                  <c:v>14.1861515045166</c:v>
                </c:pt>
                <c:pt idx="118">
                  <c:v>14.286826133728</c:v>
                </c:pt>
                <c:pt idx="119">
                  <c:v>14.4204301834106</c:v>
                </c:pt>
                <c:pt idx="120">
                  <c:v>14.523250579834</c:v>
                </c:pt>
                <c:pt idx="121">
                  <c:v>14.6241436004639</c:v>
                </c:pt>
                <c:pt idx="122">
                  <c:v>14.7261400222778</c:v>
                </c:pt>
                <c:pt idx="123">
                  <c:v>14.8592348098755</c:v>
                </c:pt>
                <c:pt idx="124">
                  <c:v>14.992844581604</c:v>
                </c:pt>
                <c:pt idx="125">
                  <c:v>15.0955228805542</c:v>
                </c:pt>
                <c:pt idx="126">
                  <c:v>15.1966047286987</c:v>
                </c:pt>
                <c:pt idx="127">
                  <c:v>15.3271808624268</c:v>
                </c:pt>
                <c:pt idx="128">
                  <c:v>15.4282741546631</c:v>
                </c:pt>
                <c:pt idx="129">
                  <c:v>15.528302192688</c:v>
                </c:pt>
                <c:pt idx="130">
                  <c:v>15.6288166046143</c:v>
                </c:pt>
                <c:pt idx="131">
                  <c:v>15.734658241272</c:v>
                </c:pt>
                <c:pt idx="132">
                  <c:v>15.8362913131714</c:v>
                </c:pt>
                <c:pt idx="133">
                  <c:v>15.9385499954224</c:v>
                </c:pt>
                <c:pt idx="134">
                  <c:v>16.0391216278076</c:v>
                </c:pt>
                <c:pt idx="135">
                  <c:v>16.1416492462158</c:v>
                </c:pt>
                <c:pt idx="136">
                  <c:v>16.2434711456299</c:v>
                </c:pt>
                <c:pt idx="137">
                  <c:v>16.3443984985352</c:v>
                </c:pt>
                <c:pt idx="138">
                  <c:v>16.4491062164307</c:v>
                </c:pt>
                <c:pt idx="139">
                  <c:v>16.550651550293</c:v>
                </c:pt>
                <c:pt idx="140">
                  <c:v>16.6508121490479</c:v>
                </c:pt>
                <c:pt idx="141">
                  <c:v>16.757568359375</c:v>
                </c:pt>
                <c:pt idx="142">
                  <c:v>16.8614959716797</c:v>
                </c:pt>
                <c:pt idx="143">
                  <c:v>16.9713230133057</c:v>
                </c:pt>
                <c:pt idx="144">
                  <c:v>17.0743064880371</c:v>
                </c:pt>
                <c:pt idx="145">
                  <c:v>17.1788673400879</c:v>
                </c:pt>
                <c:pt idx="146">
                  <c:v>17.2831325531006</c:v>
                </c:pt>
                <c:pt idx="147">
                  <c:v>17.3860015869141</c:v>
                </c:pt>
                <c:pt idx="148">
                  <c:v>17.5191650390625</c:v>
                </c:pt>
                <c:pt idx="149">
                  <c:v>17.6518535614014</c:v>
                </c:pt>
                <c:pt idx="150">
                  <c:v>17.755500793457</c:v>
                </c:pt>
                <c:pt idx="151">
                  <c:v>17.8581104278564</c:v>
                </c:pt>
                <c:pt idx="152">
                  <c:v>17.9584712982178</c:v>
                </c:pt>
                <c:pt idx="153">
                  <c:v>18.0619506835938</c:v>
                </c:pt>
                <c:pt idx="154">
                  <c:v>18.1644496917725</c:v>
                </c:pt>
                <c:pt idx="155">
                  <c:v>18.2942352294922</c:v>
                </c:pt>
                <c:pt idx="156">
                  <c:v>18.4260673522949</c:v>
                </c:pt>
                <c:pt idx="157">
                  <c:v>18.5273532867432</c:v>
                </c:pt>
                <c:pt idx="158">
                  <c:v>18.6623363494873</c:v>
                </c:pt>
                <c:pt idx="159">
                  <c:v>18.7634353637695</c:v>
                </c:pt>
                <c:pt idx="160">
                  <c:v>18.8962306976318</c:v>
                </c:pt>
                <c:pt idx="161">
                  <c:v>19.0293159484863</c:v>
                </c:pt>
                <c:pt idx="162">
                  <c:v>19.1326961517334</c:v>
                </c:pt>
                <c:pt idx="163">
                  <c:v>19.2327880859375</c:v>
                </c:pt>
                <c:pt idx="164">
                  <c:v>19.3633708953857</c:v>
                </c:pt>
                <c:pt idx="165">
                  <c:v>19.4928741455078</c:v>
                </c:pt>
                <c:pt idx="166">
                  <c:v>19.6208915710449</c:v>
                </c:pt>
                <c:pt idx="167">
                  <c:v>19.7548160552979</c:v>
                </c:pt>
                <c:pt idx="168">
                  <c:v>19.8868141174316</c:v>
                </c:pt>
                <c:pt idx="169">
                  <c:v>20.0118770599365</c:v>
                </c:pt>
                <c:pt idx="170">
                  <c:v>20.1407356262207</c:v>
                </c:pt>
                <c:pt idx="171">
                  <c:v>20.2733840942383</c:v>
                </c:pt>
                <c:pt idx="172">
                  <c:v>20.3774452209473</c:v>
                </c:pt>
                <c:pt idx="173">
                  <c:v>20.505313873291</c:v>
                </c:pt>
                <c:pt idx="174">
                  <c:v>20.6334915161133</c:v>
                </c:pt>
                <c:pt idx="175">
                  <c:v>20.7598896026611</c:v>
                </c:pt>
                <c:pt idx="176">
                  <c:v>20.8870277404785</c:v>
                </c:pt>
                <c:pt idx="177">
                  <c:v>20.9897041320801</c:v>
                </c:pt>
                <c:pt idx="178">
                  <c:v>21.0938987731934</c:v>
                </c:pt>
                <c:pt idx="179">
                  <c:v>21.2250652313232</c:v>
                </c:pt>
                <c:pt idx="180">
                  <c:v>21.3273181915283</c:v>
                </c:pt>
                <c:pt idx="181">
                  <c:v>21.4291534423828</c:v>
                </c:pt>
                <c:pt idx="182">
                  <c:v>21.5624923706055</c:v>
                </c:pt>
                <c:pt idx="183">
                  <c:v>21.6966133117676</c:v>
                </c:pt>
                <c:pt idx="184">
                  <c:v>21.800666809082</c:v>
                </c:pt>
                <c:pt idx="185">
                  <c:v>21.930965423584</c:v>
                </c:pt>
                <c:pt idx="186">
                  <c:v>22.033634185791</c:v>
                </c:pt>
                <c:pt idx="187">
                  <c:v>22.1339645385742</c:v>
                </c:pt>
                <c:pt idx="188">
                  <c:v>22.2372646331787</c:v>
                </c:pt>
                <c:pt idx="189">
                  <c:v>22.3493251800537</c:v>
                </c:pt>
                <c:pt idx="190">
                  <c:v>22.4586181640625</c:v>
                </c:pt>
                <c:pt idx="191">
                  <c:v>22.5663719177246</c:v>
                </c:pt>
                <c:pt idx="192">
                  <c:v>22.6761856079102</c:v>
                </c:pt>
                <c:pt idx="193">
                  <c:v>22.7775077819824</c:v>
                </c:pt>
                <c:pt idx="194">
                  <c:v>22.9112873077393</c:v>
                </c:pt>
                <c:pt idx="195">
                  <c:v>23.0116767883301</c:v>
                </c:pt>
                <c:pt idx="196">
                  <c:v>23.1422538757324</c:v>
                </c:pt>
                <c:pt idx="197">
                  <c:v>23.2723693847656</c:v>
                </c:pt>
                <c:pt idx="198">
                  <c:v>23.4011707305908</c:v>
                </c:pt>
                <c:pt idx="199">
                  <c:v>23.5317478179932</c:v>
                </c:pt>
                <c:pt idx="200">
                  <c:v>23.6647930145264</c:v>
                </c:pt>
                <c:pt idx="201">
                  <c:v>23.7707614898682</c:v>
                </c:pt>
                <c:pt idx="202">
                  <c:v>23.8730163574219</c:v>
                </c:pt>
                <c:pt idx="203">
                  <c:v>23.9771385192871</c:v>
                </c:pt>
                <c:pt idx="204">
                  <c:v>24.1085166931152</c:v>
                </c:pt>
                <c:pt idx="205">
                  <c:v>24.2426242828369</c:v>
                </c:pt>
                <c:pt idx="206">
                  <c:v>24.3434391021729</c:v>
                </c:pt>
                <c:pt idx="207">
                  <c:v>24.4734687805176</c:v>
                </c:pt>
                <c:pt idx="208">
                  <c:v>24.6028099060059</c:v>
                </c:pt>
                <c:pt idx="209">
                  <c:v>24.7336502075195</c:v>
                </c:pt>
                <c:pt idx="210">
                  <c:v>24.8660011291504</c:v>
                </c:pt>
                <c:pt idx="211">
                  <c:v>24.9997234344482</c:v>
                </c:pt>
                <c:pt idx="212">
                  <c:v>25.1008052825928</c:v>
                </c:pt>
                <c:pt idx="213">
                  <c:v>25.2046318054199</c:v>
                </c:pt>
                <c:pt idx="214">
                  <c:v>25.3081722259521</c:v>
                </c:pt>
                <c:pt idx="215">
                  <c:v>25.413646697998</c:v>
                </c:pt>
                <c:pt idx="216">
                  <c:v>25.5155620574951</c:v>
                </c:pt>
                <c:pt idx="217">
                  <c:v>25.6198062896729</c:v>
                </c:pt>
                <c:pt idx="218">
                  <c:v>25.7228412628174</c:v>
                </c:pt>
                <c:pt idx="219">
                  <c:v>25.8237228393555</c:v>
                </c:pt>
                <c:pt idx="220">
                  <c:v>25.9539680480957</c:v>
                </c:pt>
                <c:pt idx="221">
                  <c:v>26.0834140777588</c:v>
                </c:pt>
                <c:pt idx="222">
                  <c:v>26.214168548584</c:v>
                </c:pt>
                <c:pt idx="223">
                  <c:v>26.3414878845215</c:v>
                </c:pt>
                <c:pt idx="224">
                  <c:v>26.4707908630371</c:v>
                </c:pt>
                <c:pt idx="225">
                  <c:v>26.598461151123</c:v>
                </c:pt>
                <c:pt idx="226">
                  <c:v>26.7266960144043</c:v>
                </c:pt>
                <c:pt idx="227">
                  <c:v>26.8553924560547</c:v>
                </c:pt>
                <c:pt idx="228">
                  <c:v>26.9853210449219</c:v>
                </c:pt>
                <c:pt idx="229">
                  <c:v>27.0861015319824</c:v>
                </c:pt>
                <c:pt idx="230">
                  <c:v>27.2181835174561</c:v>
                </c:pt>
                <c:pt idx="231">
                  <c:v>27.325870513916</c:v>
                </c:pt>
                <c:pt idx="232">
                  <c:v>27.4267158508301</c:v>
                </c:pt>
                <c:pt idx="233">
                  <c:v>27.528881072998</c:v>
                </c:pt>
                <c:pt idx="234">
                  <c:v>27.6619739532471</c:v>
                </c:pt>
                <c:pt idx="235">
                  <c:v>27.7655124664307</c:v>
                </c:pt>
                <c:pt idx="236">
                  <c:v>27.8655757904053</c:v>
                </c:pt>
                <c:pt idx="237">
                  <c:v>27.9694385528564</c:v>
                </c:pt>
                <c:pt idx="238">
                  <c:v>28.0711460113525</c:v>
                </c:pt>
                <c:pt idx="239">
                  <c:v>28.1777153015137</c:v>
                </c:pt>
                <c:pt idx="240">
                  <c:v>28.2836208343506</c:v>
                </c:pt>
                <c:pt idx="241">
                  <c:v>28.3921432495117</c:v>
                </c:pt>
                <c:pt idx="242">
                  <c:v>28.4965114593506</c:v>
                </c:pt>
                <c:pt idx="243">
                  <c:v>28.6267261505127</c:v>
                </c:pt>
                <c:pt idx="244">
                  <c:v>28.75732421875</c:v>
                </c:pt>
                <c:pt idx="245">
                  <c:v>28.8875637054443</c:v>
                </c:pt>
                <c:pt idx="246">
                  <c:v>29.0151786804199</c:v>
                </c:pt>
                <c:pt idx="247">
                  <c:v>29.1431865692139</c:v>
                </c:pt>
                <c:pt idx="248">
                  <c:v>29.2730617523193</c:v>
                </c:pt>
                <c:pt idx="249">
                  <c:v>29.4043445587158</c:v>
                </c:pt>
                <c:pt idx="250">
                  <c:v>29.5364246368408</c:v>
                </c:pt>
                <c:pt idx="251">
                  <c:v>29.636754989624</c:v>
                </c:pt>
                <c:pt idx="252">
                  <c:v>29.741792678833</c:v>
                </c:pt>
                <c:pt idx="253">
                  <c:v>29.8450717926025</c:v>
                </c:pt>
                <c:pt idx="254">
                  <c:v>29.9472789764404</c:v>
                </c:pt>
                <c:pt idx="255">
                  <c:v>30.0769748687744</c:v>
                </c:pt>
                <c:pt idx="256">
                  <c:v>30.204948425293</c:v>
                </c:pt>
                <c:pt idx="257">
                  <c:v>30.3336582183838</c:v>
                </c:pt>
                <c:pt idx="258">
                  <c:v>30.4639225006104</c:v>
                </c:pt>
                <c:pt idx="259">
                  <c:v>30.5948429107666</c:v>
                </c:pt>
                <c:pt idx="260">
                  <c:v>30.7265892028809</c:v>
                </c:pt>
                <c:pt idx="261">
                  <c:v>30.8274631500244</c:v>
                </c:pt>
                <c:pt idx="262">
                  <c:v>30.9306297302246</c:v>
                </c:pt>
                <c:pt idx="263">
                  <c:v>31.0320510864258</c:v>
                </c:pt>
                <c:pt idx="264">
                  <c:v>31.1403179168701</c:v>
                </c:pt>
                <c:pt idx="265">
                  <c:v>31.2444248199463</c:v>
                </c:pt>
                <c:pt idx="266">
                  <c:v>31.3446502685547</c:v>
                </c:pt>
                <c:pt idx="267">
                  <c:v>31.4780406951904</c:v>
                </c:pt>
                <c:pt idx="268">
                  <c:v>31.6089057922363</c:v>
                </c:pt>
                <c:pt idx="269">
                  <c:v>31.7089061737061</c:v>
                </c:pt>
                <c:pt idx="270">
                  <c:v>31.8117580413818</c:v>
                </c:pt>
                <c:pt idx="271">
                  <c:v>31.9442348480225</c:v>
                </c:pt>
                <c:pt idx="272">
                  <c:v>32.0752639770508</c:v>
                </c:pt>
                <c:pt idx="273">
                  <c:v>32.175651550293</c:v>
                </c:pt>
                <c:pt idx="274">
                  <c:v>32.2796745300293</c:v>
                </c:pt>
                <c:pt idx="275">
                  <c:v>32.3800086975098</c:v>
                </c:pt>
                <c:pt idx="276">
                  <c:v>32.4807434082031</c:v>
                </c:pt>
                <c:pt idx="277">
                  <c:v>32.6130638122559</c:v>
                </c:pt>
                <c:pt idx="278">
                  <c:v>32.7136993408203</c:v>
                </c:pt>
                <c:pt idx="279">
                  <c:v>32.8459663391113</c:v>
                </c:pt>
                <c:pt idx="280">
                  <c:v>32.9795303344727</c:v>
                </c:pt>
                <c:pt idx="281">
                  <c:v>33.1112289428711</c:v>
                </c:pt>
                <c:pt idx="282">
                  <c:v>33.2119216918945</c:v>
                </c:pt>
                <c:pt idx="283">
                  <c:v>33.3440628051758</c:v>
                </c:pt>
                <c:pt idx="284">
                  <c:v>33.4691123962402</c:v>
                </c:pt>
                <c:pt idx="285">
                  <c:v>33.596076965332</c:v>
                </c:pt>
                <c:pt idx="286">
                  <c:v>33.6994438171387</c:v>
                </c:pt>
                <c:pt idx="287">
                  <c:v>33.8010368347168</c:v>
                </c:pt>
                <c:pt idx="288">
                  <c:v>33.906551361084</c:v>
                </c:pt>
                <c:pt idx="289">
                  <c:v>34.0103950500488</c:v>
                </c:pt>
                <c:pt idx="290">
                  <c:v>34.1152420043945</c:v>
                </c:pt>
                <c:pt idx="291">
                  <c:v>34.2168083190918</c:v>
                </c:pt>
                <c:pt idx="292">
                  <c:v>34.3232727050781</c:v>
                </c:pt>
                <c:pt idx="293">
                  <c:v>34.4556427001953</c:v>
                </c:pt>
                <c:pt idx="294">
                  <c:v>34.5885620117188</c:v>
                </c:pt>
                <c:pt idx="295">
                  <c:v>34.7193908691406</c:v>
                </c:pt>
                <c:pt idx="296">
                  <c:v>34.848934173584</c:v>
                </c:pt>
                <c:pt idx="297">
                  <c:v>34.9770927429199</c:v>
                </c:pt>
                <c:pt idx="298">
                  <c:v>35.1031684875488</c:v>
                </c:pt>
                <c:pt idx="299">
                  <c:v>35.2296409606934</c:v>
                </c:pt>
                <c:pt idx="300">
                  <c:v>35.3605537414551</c:v>
                </c:pt>
                <c:pt idx="301">
                  <c:v>35.4920806884766</c:v>
                </c:pt>
                <c:pt idx="302">
                  <c:v>35.6198196411133</c:v>
                </c:pt>
                <c:pt idx="303">
                  <c:v>35.7522354125977</c:v>
                </c:pt>
                <c:pt idx="304">
                  <c:v>35.853099822998</c:v>
                </c:pt>
                <c:pt idx="305">
                  <c:v>35.9789810180664</c:v>
                </c:pt>
                <c:pt idx="306">
                  <c:v>36.1089935302734</c:v>
                </c:pt>
                <c:pt idx="307">
                  <c:v>36.237735748291</c:v>
                </c:pt>
                <c:pt idx="308">
                  <c:v>36.3477363586426</c:v>
                </c:pt>
                <c:pt idx="309">
                  <c:v>36.4478073120117</c:v>
                </c:pt>
                <c:pt idx="310">
                  <c:v>36.576000213623</c:v>
                </c:pt>
                <c:pt idx="311">
                  <c:v>36.6899948120117</c:v>
                </c:pt>
                <c:pt idx="312">
                  <c:v>36.9048156738281</c:v>
                </c:pt>
                <c:pt idx="313">
                  <c:v>37.2381477355957</c:v>
                </c:pt>
                <c:pt idx="314">
                  <c:v>37.5483741760254</c:v>
                </c:pt>
                <c:pt idx="315">
                  <c:v>37.881706237793</c:v>
                </c:pt>
                <c:pt idx="316">
                  <c:v>38.0323677062988</c:v>
                </c:pt>
                <c:pt idx="317">
                  <c:v>38.139030456543</c:v>
                </c:pt>
                <c:pt idx="318">
                  <c:v>38.24267578125</c:v>
                </c:pt>
                <c:pt idx="319">
                  <c:v>38.3758087158203</c:v>
                </c:pt>
                <c:pt idx="320">
                  <c:v>38.5064697265625</c:v>
                </c:pt>
                <c:pt idx="321">
                  <c:v>38.6377944946289</c:v>
                </c:pt>
                <c:pt idx="322">
                  <c:v>38.7385635375977</c:v>
                </c:pt>
                <c:pt idx="323">
                  <c:v>38.8388977050781</c:v>
                </c:pt>
                <c:pt idx="324">
                  <c:v>38.9405708312988</c:v>
                </c:pt>
                <c:pt idx="325">
                  <c:v>39.0708618164063</c:v>
                </c:pt>
                <c:pt idx="326">
                  <c:v>39.2028770446777</c:v>
                </c:pt>
                <c:pt idx="327">
                  <c:v>39.3043403625488</c:v>
                </c:pt>
                <c:pt idx="328">
                  <c:v>39.4072456359863</c:v>
                </c:pt>
                <c:pt idx="329">
                  <c:v>39.5216102600098</c:v>
                </c:pt>
                <c:pt idx="330">
                  <c:v>39.6352958679199</c:v>
                </c:pt>
                <c:pt idx="331">
                  <c:v>39.7378158569336</c:v>
                </c:pt>
                <c:pt idx="332">
                  <c:v>39.8702354431152</c:v>
                </c:pt>
                <c:pt idx="333">
                  <c:v>39.9716339111328</c:v>
                </c:pt>
                <c:pt idx="334">
                  <c:v>40.0717430114746</c:v>
                </c:pt>
                <c:pt idx="335">
                  <c:v>40.2028007507324</c:v>
                </c:pt>
                <c:pt idx="336">
                  <c:v>40.3198852539063</c:v>
                </c:pt>
                <c:pt idx="337">
                  <c:v>40.4262886047363</c:v>
                </c:pt>
                <c:pt idx="338">
                  <c:v>40.5296249389648</c:v>
                </c:pt>
                <c:pt idx="339">
                  <c:v>40.6585464477539</c:v>
                </c:pt>
                <c:pt idx="340">
                  <c:v>40.7876396179199</c:v>
                </c:pt>
                <c:pt idx="341">
                  <c:v>40.918529510498</c:v>
                </c:pt>
                <c:pt idx="342">
                  <c:v>41.0462913513184</c:v>
                </c:pt>
                <c:pt idx="343">
                  <c:v>41.1776695251465</c:v>
                </c:pt>
                <c:pt idx="344">
                  <c:v>41.3181686401367</c:v>
                </c:pt>
                <c:pt idx="345">
                  <c:v>41.4248886108398</c:v>
                </c:pt>
                <c:pt idx="346">
                  <c:v>41.5278282165527</c:v>
                </c:pt>
                <c:pt idx="347">
                  <c:v>41.6311988830566</c:v>
                </c:pt>
                <c:pt idx="348">
                  <c:v>41.7367095947266</c:v>
                </c:pt>
                <c:pt idx="349">
                  <c:v>41.8395195007324</c:v>
                </c:pt>
                <c:pt idx="350">
                  <c:v>41.9592933654785</c:v>
                </c:pt>
                <c:pt idx="351">
                  <c:v>42.069751739502</c:v>
                </c:pt>
                <c:pt idx="352">
                  <c:v>42.1700401306152</c:v>
                </c:pt>
                <c:pt idx="353">
                  <c:v>42.295467376709</c:v>
                </c:pt>
                <c:pt idx="354">
                  <c:v>42.3993949890137</c:v>
                </c:pt>
                <c:pt idx="355">
                  <c:v>42.5016746520996</c:v>
                </c:pt>
                <c:pt idx="356">
                  <c:v>42.6035003662109</c:v>
                </c:pt>
                <c:pt idx="357">
                  <c:v>42.7356491088867</c:v>
                </c:pt>
                <c:pt idx="358">
                  <c:v>42.8373031616211</c:v>
                </c:pt>
                <c:pt idx="359">
                  <c:v>42.9695205688477</c:v>
                </c:pt>
                <c:pt idx="360">
                  <c:v>43.1007843017578</c:v>
                </c:pt>
                <c:pt idx="361">
                  <c:v>43.2328033447266</c:v>
                </c:pt>
                <c:pt idx="362">
                  <c:v>43.3662948608398</c:v>
                </c:pt>
                <c:pt idx="363">
                  <c:v>43.4738807678223</c:v>
                </c:pt>
                <c:pt idx="364">
                  <c:v>43.5756912231445</c:v>
                </c:pt>
                <c:pt idx="365">
                  <c:v>43.6767311096191</c:v>
                </c:pt>
                <c:pt idx="366">
                  <c:v>43.7800521850586</c:v>
                </c:pt>
                <c:pt idx="367">
                  <c:v>43.8812255859375</c:v>
                </c:pt>
                <c:pt idx="368">
                  <c:v>44.0126113891602</c:v>
                </c:pt>
                <c:pt idx="369">
                  <c:v>44.1440544128418</c:v>
                </c:pt>
                <c:pt idx="370">
                  <c:v>44.282154083252</c:v>
                </c:pt>
                <c:pt idx="371">
                  <c:v>44.383358001709</c:v>
                </c:pt>
                <c:pt idx="372">
                  <c:v>44.492374420166</c:v>
                </c:pt>
                <c:pt idx="373">
                  <c:v>44.5943145751953</c:v>
                </c:pt>
                <c:pt idx="374">
                  <c:v>44.6977119445801</c:v>
                </c:pt>
                <c:pt idx="375">
                  <c:v>44.8027153015137</c:v>
                </c:pt>
                <c:pt idx="376">
                  <c:v>44.9066963195801</c:v>
                </c:pt>
                <c:pt idx="377">
                  <c:v>45.0082130432129</c:v>
                </c:pt>
                <c:pt idx="378">
                  <c:v>45.1082534790039</c:v>
                </c:pt>
                <c:pt idx="379">
                  <c:v>45.2156257629395</c:v>
                </c:pt>
                <c:pt idx="380">
                  <c:v>45.3208923339844</c:v>
                </c:pt>
                <c:pt idx="381">
                  <c:v>45.429874420166</c:v>
                </c:pt>
                <c:pt idx="382">
                  <c:v>45.5356178283691</c:v>
                </c:pt>
                <c:pt idx="383">
                  <c:v>45.6397743225098</c:v>
                </c:pt>
                <c:pt idx="384">
                  <c:v>45.7477874755859</c:v>
                </c:pt>
                <c:pt idx="385">
                  <c:v>45.8800163269043</c:v>
                </c:pt>
                <c:pt idx="386">
                  <c:v>45.9807014465332</c:v>
                </c:pt>
                <c:pt idx="387">
                  <c:v>46.0867691040039</c:v>
                </c:pt>
                <c:pt idx="388">
                  <c:v>46.2140846252441</c:v>
                </c:pt>
                <c:pt idx="389">
                  <c:v>46.3144035339355</c:v>
                </c:pt>
                <c:pt idx="390">
                  <c:v>46.4153060913086</c:v>
                </c:pt>
                <c:pt idx="391">
                  <c:v>46.5184936523438</c:v>
                </c:pt>
                <c:pt idx="392">
                  <c:v>46.6211204528809</c:v>
                </c:pt>
                <c:pt idx="393">
                  <c:v>46.754150390625</c:v>
                </c:pt>
                <c:pt idx="394">
                  <c:v>46.8549537658691</c:v>
                </c:pt>
                <c:pt idx="395">
                  <c:v>46.9551620483398</c:v>
                </c:pt>
                <c:pt idx="396">
                  <c:v>47.056022644043</c:v>
                </c:pt>
                <c:pt idx="397">
                  <c:v>47.1562805175781</c:v>
                </c:pt>
                <c:pt idx="398">
                  <c:v>47.2586479187012</c:v>
                </c:pt>
                <c:pt idx="399">
                  <c:v>47.3612060546875</c:v>
                </c:pt>
                <c:pt idx="400">
                  <c:v>47.4656867980957</c:v>
                </c:pt>
                <c:pt idx="401">
                  <c:v>47.5961837768555</c:v>
                </c:pt>
                <c:pt idx="402">
                  <c:v>47.724494934082</c:v>
                </c:pt>
                <c:pt idx="403">
                  <c:v>47.8298072814941</c:v>
                </c:pt>
                <c:pt idx="404">
                  <c:v>47.9336204528809</c:v>
                </c:pt>
                <c:pt idx="405">
                  <c:v>48.0342025756836</c:v>
                </c:pt>
                <c:pt idx="406">
                  <c:v>48.1669845581055</c:v>
                </c:pt>
                <c:pt idx="407">
                  <c:v>48.2997093200684</c:v>
                </c:pt>
                <c:pt idx="408">
                  <c:v>48.4006080627441</c:v>
                </c:pt>
                <c:pt idx="409">
                  <c:v>48.5329399108887</c:v>
                </c:pt>
                <c:pt idx="410">
                  <c:v>48.6659889221191</c:v>
                </c:pt>
                <c:pt idx="411">
                  <c:v>48.798526763916</c:v>
                </c:pt>
                <c:pt idx="412">
                  <c:v>48.9306488037109</c:v>
                </c:pt>
                <c:pt idx="413">
                  <c:v>49.0621528625488</c:v>
                </c:pt>
                <c:pt idx="414">
                  <c:v>49.192684173584</c:v>
                </c:pt>
                <c:pt idx="415">
                  <c:v>49.3341522216797</c:v>
                </c:pt>
                <c:pt idx="416">
                  <c:v>49.4453620910645</c:v>
                </c:pt>
                <c:pt idx="417">
                  <c:v>49.5765190124512</c:v>
                </c:pt>
                <c:pt idx="418">
                  <c:v>49.7063102722168</c:v>
                </c:pt>
                <c:pt idx="419">
                  <c:v>49.8962898254395</c:v>
                </c:pt>
                <c:pt idx="420">
                  <c:v>50.0189819335938</c:v>
                </c:pt>
                <c:pt idx="421">
                  <c:v>50.1512260437012</c:v>
                </c:pt>
                <c:pt idx="422">
                  <c:v>50.2791519165039</c:v>
                </c:pt>
                <c:pt idx="423">
                  <c:v>50.4088439941406</c:v>
                </c:pt>
                <c:pt idx="424">
                  <c:v>50.5396614074707</c:v>
                </c:pt>
                <c:pt idx="425">
                  <c:v>50.6690711975098</c:v>
                </c:pt>
                <c:pt idx="426">
                  <c:v>50.7980880737305</c:v>
                </c:pt>
                <c:pt idx="427">
                  <c:v>50.9272422790527</c:v>
                </c:pt>
                <c:pt idx="428">
                  <c:v>51.0596313476563</c:v>
                </c:pt>
                <c:pt idx="429">
                  <c:v>51.1834487915039</c:v>
                </c:pt>
                <c:pt idx="430">
                  <c:v>51.3048362731934</c:v>
                </c:pt>
                <c:pt idx="431">
                  <c:v>51.4297866821289</c:v>
                </c:pt>
                <c:pt idx="432">
                  <c:v>51.5548400878906</c:v>
                </c:pt>
                <c:pt idx="433">
                  <c:v>51.684757232666</c:v>
                </c:pt>
                <c:pt idx="434">
                  <c:v>51.8113136291504</c:v>
                </c:pt>
                <c:pt idx="435">
                  <c:v>51.9361534118652</c:v>
                </c:pt>
                <c:pt idx="436">
                  <c:v>52.0613822937012</c:v>
                </c:pt>
                <c:pt idx="437">
                  <c:v>52.1883506774902</c:v>
                </c:pt>
                <c:pt idx="438">
                  <c:v>52.3150291442871</c:v>
                </c:pt>
                <c:pt idx="439">
                  <c:v>52.442626953125</c:v>
                </c:pt>
                <c:pt idx="440">
                  <c:v>52.5708770751953</c:v>
                </c:pt>
                <c:pt idx="441">
                  <c:v>52.6733322143555</c:v>
                </c:pt>
                <c:pt idx="442">
                  <c:v>52.8051147460938</c:v>
                </c:pt>
                <c:pt idx="443">
                  <c:v>52.930103302002</c:v>
                </c:pt>
                <c:pt idx="444">
                  <c:v>53.056224822998</c:v>
                </c:pt>
                <c:pt idx="445">
                  <c:v>53.1857452392578</c:v>
                </c:pt>
                <c:pt idx="446">
                  <c:v>53.3141975402832</c:v>
                </c:pt>
                <c:pt idx="447">
                  <c:v>53.4407806396484</c:v>
                </c:pt>
                <c:pt idx="448">
                  <c:v>53.5694961547852</c:v>
                </c:pt>
                <c:pt idx="449">
                  <c:v>53.6695938110352</c:v>
                </c:pt>
                <c:pt idx="450">
                  <c:v>53.8009796142578</c:v>
                </c:pt>
                <c:pt idx="451">
                  <c:v>53.9276504516602</c:v>
                </c:pt>
                <c:pt idx="452">
                  <c:v>54.0563125610352</c:v>
                </c:pt>
                <c:pt idx="453">
                  <c:v>54.1847534179688</c:v>
                </c:pt>
                <c:pt idx="454">
                  <c:v>54.3114585876465</c:v>
                </c:pt>
                <c:pt idx="455">
                  <c:v>54.4392433166504</c:v>
                </c:pt>
                <c:pt idx="456">
                  <c:v>54.5697746276855</c:v>
                </c:pt>
                <c:pt idx="457">
                  <c:v>54.6989669799805</c:v>
                </c:pt>
                <c:pt idx="458">
                  <c:v>54.8250045776367</c:v>
                </c:pt>
                <c:pt idx="459">
                  <c:v>54.952278137207</c:v>
                </c:pt>
                <c:pt idx="460">
                  <c:v>55.0802764892578</c:v>
                </c:pt>
                <c:pt idx="461">
                  <c:v>55.20703125</c:v>
                </c:pt>
                <c:pt idx="462">
                  <c:v>55.335090637207</c:v>
                </c:pt>
                <c:pt idx="463">
                  <c:v>55.462963104248</c:v>
                </c:pt>
                <c:pt idx="464">
                  <c:v>55.5896110534668</c:v>
                </c:pt>
                <c:pt idx="465">
                  <c:v>55.6897048950195</c:v>
                </c:pt>
                <c:pt idx="466">
                  <c:v>55.8198890686035</c:v>
                </c:pt>
                <c:pt idx="467">
                  <c:v>55.9484329223633</c:v>
                </c:pt>
                <c:pt idx="468">
                  <c:v>56.0768775939941</c:v>
                </c:pt>
                <c:pt idx="469">
                  <c:v>56.2042808532715</c:v>
                </c:pt>
                <c:pt idx="470">
                  <c:v>56.3330307006836</c:v>
                </c:pt>
                <c:pt idx="471">
                  <c:v>56.4607543945313</c:v>
                </c:pt>
                <c:pt idx="472">
                  <c:v>56.5889320373535</c:v>
                </c:pt>
                <c:pt idx="473">
                  <c:v>56.7165985107422</c:v>
                </c:pt>
                <c:pt idx="474">
                  <c:v>56.8458633422852</c:v>
                </c:pt>
                <c:pt idx="475">
                  <c:v>56.9744415283203</c:v>
                </c:pt>
                <c:pt idx="476">
                  <c:v>57.104248046875</c:v>
                </c:pt>
                <c:pt idx="477">
                  <c:v>57.2342300415039</c:v>
                </c:pt>
                <c:pt idx="478">
                  <c:v>57.3637619018555</c:v>
                </c:pt>
                <c:pt idx="479">
                  <c:v>57.4913940429688</c:v>
                </c:pt>
                <c:pt idx="480">
                  <c:v>57.6220321655273</c:v>
                </c:pt>
                <c:pt idx="481">
                  <c:v>57.7540855407715</c:v>
                </c:pt>
                <c:pt idx="482">
                  <c:v>57.8827934265137</c:v>
                </c:pt>
                <c:pt idx="483">
                  <c:v>58.0102157592773</c:v>
                </c:pt>
                <c:pt idx="484">
                  <c:v>58.1374702453613</c:v>
                </c:pt>
                <c:pt idx="485">
                  <c:v>58.2669792175293</c:v>
                </c:pt>
                <c:pt idx="486">
                  <c:v>58.4111747741699</c:v>
                </c:pt>
                <c:pt idx="487">
                  <c:v>58.5349502563477</c:v>
                </c:pt>
                <c:pt idx="488">
                  <c:v>58.664493560791</c:v>
                </c:pt>
                <c:pt idx="489">
                  <c:v>58.7944755554199</c:v>
                </c:pt>
                <c:pt idx="490">
                  <c:v>58.9266510009766</c:v>
                </c:pt>
                <c:pt idx="491">
                  <c:v>59.0554695129395</c:v>
                </c:pt>
                <c:pt idx="492">
                  <c:v>59.1853866577148</c:v>
                </c:pt>
                <c:pt idx="493">
                  <c:v>59.3143005371094</c:v>
                </c:pt>
                <c:pt idx="494">
                  <c:v>59.4408493041992</c:v>
                </c:pt>
                <c:pt idx="495">
                  <c:v>59.5688209533691</c:v>
                </c:pt>
                <c:pt idx="496">
                  <c:v>59.7019004821777</c:v>
                </c:pt>
                <c:pt idx="497">
                  <c:v>59.8338203430176</c:v>
                </c:pt>
                <c:pt idx="498">
                  <c:v>59.9612083435059</c:v>
                </c:pt>
                <c:pt idx="499">
                  <c:v>60.0882606506348</c:v>
                </c:pt>
                <c:pt idx="500">
                  <c:v>60.216682434082</c:v>
                </c:pt>
                <c:pt idx="501">
                  <c:v>60.3440017700195</c:v>
                </c:pt>
                <c:pt idx="502">
                  <c:v>60.4714775085449</c:v>
                </c:pt>
                <c:pt idx="503">
                  <c:v>60.6021995544434</c:v>
                </c:pt>
                <c:pt idx="504">
                  <c:v>60.7319831848145</c:v>
                </c:pt>
                <c:pt idx="505">
                  <c:v>60.8586807250977</c:v>
                </c:pt>
                <c:pt idx="506">
                  <c:v>60.9851493835449</c:v>
                </c:pt>
                <c:pt idx="507">
                  <c:v>61.1116752624512</c:v>
                </c:pt>
                <c:pt idx="508">
                  <c:v>61.2128524780273</c:v>
                </c:pt>
                <c:pt idx="509">
                  <c:v>61.3431510925293</c:v>
                </c:pt>
                <c:pt idx="510">
                  <c:v>61.4737815856934</c:v>
                </c:pt>
                <c:pt idx="511">
                  <c:v>61.5738677978516</c:v>
                </c:pt>
                <c:pt idx="512">
                  <c:v>61.6744499206543</c:v>
                </c:pt>
                <c:pt idx="513">
                  <c:v>61.8016166687012</c:v>
                </c:pt>
                <c:pt idx="514">
                  <c:v>61.9275550842285</c:v>
                </c:pt>
                <c:pt idx="515">
                  <c:v>62.0551528930664</c:v>
                </c:pt>
                <c:pt idx="516">
                  <c:v>62.1875495910645</c:v>
                </c:pt>
                <c:pt idx="517">
                  <c:v>62.3175582885742</c:v>
                </c:pt>
                <c:pt idx="518">
                  <c:v>62.4482231140137</c:v>
                </c:pt>
                <c:pt idx="519">
                  <c:v>62.576286315918</c:v>
                </c:pt>
                <c:pt idx="520">
                  <c:v>62.7026443481445</c:v>
                </c:pt>
                <c:pt idx="521">
                  <c:v>62.8295707702637</c:v>
                </c:pt>
                <c:pt idx="522">
                  <c:v>62.9568023681641</c:v>
                </c:pt>
                <c:pt idx="523">
                  <c:v>63.0854377746582</c:v>
                </c:pt>
                <c:pt idx="524">
                  <c:v>63.2153358459473</c:v>
                </c:pt>
                <c:pt idx="525">
                  <c:v>63.3451385498047</c:v>
                </c:pt>
                <c:pt idx="526">
                  <c:v>63.4744186401367</c:v>
                </c:pt>
                <c:pt idx="527">
                  <c:v>63.6027030944824</c:v>
                </c:pt>
                <c:pt idx="528">
                  <c:v>63.7036018371582</c:v>
                </c:pt>
                <c:pt idx="529">
                  <c:v>63.833324432373</c:v>
                </c:pt>
                <c:pt idx="530">
                  <c:v>63.9605178833008</c:v>
                </c:pt>
                <c:pt idx="531">
                  <c:v>64.0896301269531</c:v>
                </c:pt>
                <c:pt idx="532">
                  <c:v>64.219856262207</c:v>
                </c:pt>
                <c:pt idx="533">
                  <c:v>64.3473434448242</c:v>
                </c:pt>
                <c:pt idx="534">
                  <c:v>64.4745254516602</c:v>
                </c:pt>
                <c:pt idx="535">
                  <c:v>64.6049041748047</c:v>
                </c:pt>
                <c:pt idx="536">
                  <c:v>64.7367935180664</c:v>
                </c:pt>
                <c:pt idx="537">
                  <c:v>64.8659057617187</c:v>
                </c:pt>
                <c:pt idx="538">
                  <c:v>64.9956130981445</c:v>
                </c:pt>
                <c:pt idx="539">
                  <c:v>65.1239242553711</c:v>
                </c:pt>
                <c:pt idx="540">
                  <c:v>65.2519836425781</c:v>
                </c:pt>
                <c:pt idx="541">
                  <c:v>65.3800964355469</c:v>
                </c:pt>
                <c:pt idx="542">
                  <c:v>65.5088500976562</c:v>
                </c:pt>
                <c:pt idx="543">
                  <c:v>65.6372299194336</c:v>
                </c:pt>
                <c:pt idx="544">
                  <c:v>65.7688903808594</c:v>
                </c:pt>
                <c:pt idx="545">
                  <c:v>65.8944854736328</c:v>
                </c:pt>
                <c:pt idx="546">
                  <c:v>66.0225524902344</c:v>
                </c:pt>
                <c:pt idx="547">
                  <c:v>66.1485290527344</c:v>
                </c:pt>
                <c:pt idx="548">
                  <c:v>66.2757263183594</c:v>
                </c:pt>
                <c:pt idx="549">
                  <c:v>66.4000244140625</c:v>
                </c:pt>
                <c:pt idx="550">
                  <c:v>66.5272064208984</c:v>
                </c:pt>
                <c:pt idx="551">
                  <c:v>66.6561584472656</c:v>
                </c:pt>
                <c:pt idx="552">
                  <c:v>66.7819290161133</c:v>
                </c:pt>
                <c:pt idx="553">
                  <c:v>66.9063186645508</c:v>
                </c:pt>
                <c:pt idx="554">
                  <c:v>67.0335464477539</c:v>
                </c:pt>
                <c:pt idx="555">
                  <c:v>67.1617202758789</c:v>
                </c:pt>
                <c:pt idx="556">
                  <c:v>67.2890548706055</c:v>
                </c:pt>
                <c:pt idx="557">
                  <c:v>67.4159088134766</c:v>
                </c:pt>
                <c:pt idx="558">
                  <c:v>67.5427627563477</c:v>
                </c:pt>
                <c:pt idx="559">
                  <c:v>67.6709671020508</c:v>
                </c:pt>
                <c:pt idx="560">
                  <c:v>67.7966384887695</c:v>
                </c:pt>
                <c:pt idx="561">
                  <c:v>67.9239501953125</c:v>
                </c:pt>
                <c:pt idx="562">
                  <c:v>68.0529632568359</c:v>
                </c:pt>
                <c:pt idx="563">
                  <c:v>68.1815872192383</c:v>
                </c:pt>
                <c:pt idx="564">
                  <c:v>68.3091735839844</c:v>
                </c:pt>
                <c:pt idx="565">
                  <c:v>68.4338836669922</c:v>
                </c:pt>
                <c:pt idx="566">
                  <c:v>68.5581130981445</c:v>
                </c:pt>
                <c:pt idx="567">
                  <c:v>68.6851348876953</c:v>
                </c:pt>
                <c:pt idx="568">
                  <c:v>68.8119277954102</c:v>
                </c:pt>
                <c:pt idx="569">
                  <c:v>68.9403533935547</c:v>
                </c:pt>
                <c:pt idx="570">
                  <c:v>69.0658950805664</c:v>
                </c:pt>
                <c:pt idx="571">
                  <c:v>69.1926879882812</c:v>
                </c:pt>
                <c:pt idx="572">
                  <c:v>69.3179702758789</c:v>
                </c:pt>
                <c:pt idx="573">
                  <c:v>69.4429016113281</c:v>
                </c:pt>
                <c:pt idx="574">
                  <c:v>69.567497253418</c:v>
                </c:pt>
                <c:pt idx="575">
                  <c:v>69.7028732299805</c:v>
                </c:pt>
                <c:pt idx="576">
                  <c:v>69.8098526000977</c:v>
                </c:pt>
                <c:pt idx="577">
                  <c:v>69.9131622314453</c:v>
                </c:pt>
                <c:pt idx="578">
                  <c:v>70.0385360717773</c:v>
                </c:pt>
                <c:pt idx="579">
                  <c:v>70.1655502319336</c:v>
                </c:pt>
                <c:pt idx="580">
                  <c:v>70.2939453125</c:v>
                </c:pt>
                <c:pt idx="581">
                  <c:v>70.4209289550781</c:v>
                </c:pt>
                <c:pt idx="582">
                  <c:v>70.5467224121094</c:v>
                </c:pt>
                <c:pt idx="583">
                  <c:v>70.6744689941406</c:v>
                </c:pt>
                <c:pt idx="584">
                  <c:v>70.7994766235352</c:v>
                </c:pt>
                <c:pt idx="585">
                  <c:v>70.9247589111328</c:v>
                </c:pt>
                <c:pt idx="586">
                  <c:v>71.0510787963867</c:v>
                </c:pt>
                <c:pt idx="587">
                  <c:v>71.1798629760742</c:v>
                </c:pt>
                <c:pt idx="588">
                  <c:v>71.305534362793</c:v>
                </c:pt>
                <c:pt idx="589">
                  <c:v>71.4304504394531</c:v>
                </c:pt>
                <c:pt idx="590">
                  <c:v>71.5569229125977</c:v>
                </c:pt>
                <c:pt idx="591">
                  <c:v>71.6613235473633</c:v>
                </c:pt>
                <c:pt idx="592">
                  <c:v>71.7747192382812</c:v>
                </c:pt>
                <c:pt idx="593">
                  <c:v>71.9029159545898</c:v>
                </c:pt>
                <c:pt idx="594">
                  <c:v>72.0317916870117</c:v>
                </c:pt>
                <c:pt idx="595">
                  <c:v>72.1591567993164</c:v>
                </c:pt>
                <c:pt idx="596">
                  <c:v>72.285285949707</c:v>
                </c:pt>
                <c:pt idx="597">
                  <c:v>72.3860473632812</c:v>
                </c:pt>
                <c:pt idx="598">
                  <c:v>72.5127029418945</c:v>
                </c:pt>
                <c:pt idx="599">
                  <c:v>72.6428909301758</c:v>
                </c:pt>
                <c:pt idx="600">
                  <c:v>72.7722320556641</c:v>
                </c:pt>
                <c:pt idx="601">
                  <c:v>72.9008407592773</c:v>
                </c:pt>
                <c:pt idx="602">
                  <c:v>73.0309524536133</c:v>
                </c:pt>
                <c:pt idx="603">
                  <c:v>73.1599273681641</c:v>
                </c:pt>
                <c:pt idx="604">
                  <c:v>73.2881622314453</c:v>
                </c:pt>
                <c:pt idx="605">
                  <c:v>73.4159317016602</c:v>
                </c:pt>
                <c:pt idx="606">
                  <c:v>73.542839050293</c:v>
                </c:pt>
                <c:pt idx="607">
                  <c:v>73.6761627197266</c:v>
                </c:pt>
                <c:pt idx="608">
                  <c:v>73.805290222168</c:v>
                </c:pt>
                <c:pt idx="609">
                  <c:v>73.934196472168</c:v>
                </c:pt>
                <c:pt idx="610">
                  <c:v>74.0633163452148</c:v>
                </c:pt>
                <c:pt idx="611">
                  <c:v>74.1928024291992</c:v>
                </c:pt>
                <c:pt idx="612">
                  <c:v>74.3210830688477</c:v>
                </c:pt>
                <c:pt idx="613">
                  <c:v>74.4469146728516</c:v>
                </c:pt>
                <c:pt idx="614">
                  <c:v>74.5744781494141</c:v>
                </c:pt>
                <c:pt idx="615">
                  <c:v>74.7039337158203</c:v>
                </c:pt>
                <c:pt idx="616">
                  <c:v>74.8313827514648</c:v>
                </c:pt>
                <c:pt idx="617">
                  <c:v>74.9607849121094</c:v>
                </c:pt>
                <c:pt idx="618">
                  <c:v>75.0858154296875</c:v>
                </c:pt>
                <c:pt idx="619">
                  <c:v>75.2124786376953</c:v>
                </c:pt>
                <c:pt idx="620">
                  <c:v>75.3401641845703</c:v>
                </c:pt>
                <c:pt idx="621">
                  <c:v>75.4665603637695</c:v>
                </c:pt>
                <c:pt idx="622">
                  <c:v>75.5998382568359</c:v>
                </c:pt>
                <c:pt idx="623">
                  <c:v>75.7305526733398</c:v>
                </c:pt>
                <c:pt idx="624">
                  <c:v>75.8578720092773</c:v>
                </c:pt>
                <c:pt idx="625">
                  <c:v>75.9832000732422</c:v>
                </c:pt>
                <c:pt idx="626">
                  <c:v>76.1094436645508</c:v>
                </c:pt>
                <c:pt idx="627">
                  <c:v>76.2359390258789</c:v>
                </c:pt>
                <c:pt idx="628">
                  <c:v>76.3663330078125</c:v>
                </c:pt>
                <c:pt idx="629">
                  <c:v>76.467887878418</c:v>
                </c:pt>
                <c:pt idx="630">
                  <c:v>76.5702285766602</c:v>
                </c:pt>
                <c:pt idx="631">
                  <c:v>76.6778335571289</c:v>
                </c:pt>
                <c:pt idx="632">
                  <c:v>76.7809600830078</c:v>
                </c:pt>
                <c:pt idx="633">
                  <c:v>76.9148254394531</c:v>
                </c:pt>
                <c:pt idx="634">
                  <c:v>77.0472183227539</c:v>
                </c:pt>
                <c:pt idx="635">
                  <c:v>77.1500854492187</c:v>
                </c:pt>
                <c:pt idx="636">
                  <c:v>77.2543029785156</c:v>
                </c:pt>
                <c:pt idx="637">
                  <c:v>77.3810119628906</c:v>
                </c:pt>
                <c:pt idx="638">
                  <c:v>77.5136337280273</c:v>
                </c:pt>
              </c:numCache>
            </c:numRef>
          </c:cat>
          <c:val>
            <c:numRef>
              <c:f>'11-25 17 34 54'!$C$1:$C$200</c:f>
              <c:numCache>
                <c:formatCode>General</c:formatCode>
                <c:ptCount val="200"/>
                <c:pt idx="0">
                  <c:v>2.03573155403137</c:v>
                </c:pt>
                <c:pt idx="1">
                  <c:v>1.73108303546906</c:v>
                </c:pt>
                <c:pt idx="2">
                  <c:v>1.73106360435486</c:v>
                </c:pt>
                <c:pt idx="3">
                  <c:v>2.45831060409546</c:v>
                </c:pt>
                <c:pt idx="4">
                  <c:v>2.45833420753479</c:v>
                </c:pt>
                <c:pt idx="5">
                  <c:v>2.99959182739258</c:v>
                </c:pt>
                <c:pt idx="6">
                  <c:v>2.98232793807983</c:v>
                </c:pt>
                <c:pt idx="7">
                  <c:v>2.23789501190186</c:v>
                </c:pt>
                <c:pt idx="8">
                  <c:v>2.23786115646362</c:v>
                </c:pt>
                <c:pt idx="9">
                  <c:v>1.71375799179077</c:v>
                </c:pt>
                <c:pt idx="10">
                  <c:v>1.529545545578</c:v>
                </c:pt>
                <c:pt idx="11">
                  <c:v>1.76516079902649</c:v>
                </c:pt>
                <c:pt idx="12">
                  <c:v>1.96656286716461</c:v>
                </c:pt>
                <c:pt idx="13">
                  <c:v>2.45814943313599</c:v>
                </c:pt>
                <c:pt idx="14">
                  <c:v>2.98214221000671</c:v>
                </c:pt>
                <c:pt idx="15">
                  <c:v>2.23776197433472</c:v>
                </c:pt>
                <c:pt idx="16">
                  <c:v>2.23780202865601</c:v>
                </c:pt>
                <c:pt idx="17">
                  <c:v>2.23778367042541</c:v>
                </c:pt>
                <c:pt idx="18">
                  <c:v>1.91578769683838</c:v>
                </c:pt>
                <c:pt idx="19">
                  <c:v>1.5293755531311</c:v>
                </c:pt>
                <c:pt idx="20">
                  <c:v>1.96638107299805</c:v>
                </c:pt>
                <c:pt idx="21">
                  <c:v>1.73064172267914</c:v>
                </c:pt>
                <c:pt idx="22">
                  <c:v>2.05257630348206</c:v>
                </c:pt>
                <c:pt idx="23">
                  <c:v>2.03535342216492</c:v>
                </c:pt>
                <c:pt idx="24">
                  <c:v>2.23754715919495</c:v>
                </c:pt>
                <c:pt idx="25">
                  <c:v>2.23752450942993</c:v>
                </c:pt>
                <c:pt idx="26">
                  <c:v>1.91543507575989</c:v>
                </c:pt>
                <c:pt idx="27">
                  <c:v>1.91526401042938</c:v>
                </c:pt>
                <c:pt idx="28">
                  <c:v>1.51148462295532</c:v>
                </c:pt>
                <c:pt idx="29">
                  <c:v>1.71284735202789</c:v>
                </c:pt>
                <c:pt idx="30">
                  <c:v>2.0347752571106</c:v>
                </c:pt>
                <c:pt idx="31">
                  <c:v>2.0348219871521</c:v>
                </c:pt>
                <c:pt idx="32">
                  <c:v>2.48988819122314</c:v>
                </c:pt>
                <c:pt idx="33">
                  <c:v>2.48990368843079</c:v>
                </c:pt>
                <c:pt idx="34">
                  <c:v>2.48986482620239</c:v>
                </c:pt>
                <c:pt idx="35">
                  <c:v>1.91497397422791</c:v>
                </c:pt>
                <c:pt idx="36">
                  <c:v>1.51123595237732</c:v>
                </c:pt>
                <c:pt idx="37">
                  <c:v>1.71262681484222</c:v>
                </c:pt>
                <c:pt idx="38">
                  <c:v>2.03458166122437</c:v>
                </c:pt>
                <c:pt idx="39">
                  <c:v>1.99854016304016</c:v>
                </c:pt>
                <c:pt idx="40">
                  <c:v>2.61862444877624</c:v>
                </c:pt>
                <c:pt idx="41">
                  <c:v>2.26747298240662</c:v>
                </c:pt>
                <c:pt idx="42">
                  <c:v>2.26758360862732</c:v>
                </c:pt>
                <c:pt idx="43">
                  <c:v>1.7595386505127</c:v>
                </c:pt>
                <c:pt idx="44">
                  <c:v>1.52873134613037</c:v>
                </c:pt>
                <c:pt idx="45">
                  <c:v>1.71292304992676</c:v>
                </c:pt>
                <c:pt idx="46">
                  <c:v>1.99881958961487</c:v>
                </c:pt>
                <c:pt idx="47">
                  <c:v>1.8756195306778</c:v>
                </c:pt>
                <c:pt idx="48">
                  <c:v>2.60693573951721</c:v>
                </c:pt>
                <c:pt idx="49">
                  <c:v>2.39689660072327</c:v>
                </c:pt>
                <c:pt idx="50">
                  <c:v>1.85899567604065</c:v>
                </c:pt>
                <c:pt idx="51">
                  <c:v>0.82633250951767</c:v>
                </c:pt>
                <c:pt idx="52">
                  <c:v>1.11843144893646</c:v>
                </c:pt>
                <c:pt idx="53">
                  <c:v>1.67738437652588</c:v>
                </c:pt>
                <c:pt idx="54">
                  <c:v>1.87606191635132</c:v>
                </c:pt>
                <c:pt idx="55">
                  <c:v>1.86299073696136</c:v>
                </c:pt>
                <c:pt idx="56">
                  <c:v>2.3972487449646</c:v>
                </c:pt>
                <c:pt idx="57">
                  <c:v>1.31806194782257</c:v>
                </c:pt>
                <c:pt idx="58">
                  <c:v>1.06234276294708</c:v>
                </c:pt>
                <c:pt idx="59">
                  <c:v>0.997620701789856</c:v>
                </c:pt>
                <c:pt idx="60">
                  <c:v>1.24698555469513</c:v>
                </c:pt>
                <c:pt idx="61">
                  <c:v>0.952602505683899</c:v>
                </c:pt>
                <c:pt idx="62">
                  <c:v>1.86353409290314</c:v>
                </c:pt>
                <c:pt idx="63">
                  <c:v>1.65319049358368</c:v>
                </c:pt>
                <c:pt idx="64">
                  <c:v>1.85966777801514</c:v>
                </c:pt>
                <c:pt idx="65">
                  <c:v>1.06277477741241</c:v>
                </c:pt>
                <c:pt idx="66">
                  <c:v>0.962162256240845</c:v>
                </c:pt>
                <c:pt idx="67">
                  <c:v>1.19643652439117</c:v>
                </c:pt>
                <c:pt idx="68">
                  <c:v>1.937544465065</c:v>
                </c:pt>
                <c:pt idx="69">
                  <c:v>1.65372383594513</c:v>
                </c:pt>
                <c:pt idx="70">
                  <c:v>2.39821338653564</c:v>
                </c:pt>
                <c:pt idx="71">
                  <c:v>1.94787895679474</c:v>
                </c:pt>
                <c:pt idx="72">
                  <c:v>1.73951828479767</c:v>
                </c:pt>
                <c:pt idx="73">
                  <c:v>1.47818553447723</c:v>
                </c:pt>
                <c:pt idx="74">
                  <c:v>1.62858331203461</c:v>
                </c:pt>
                <c:pt idx="75">
                  <c:v>1.87743699550629</c:v>
                </c:pt>
                <c:pt idx="76">
                  <c:v>2.63714957237244</c:v>
                </c:pt>
                <c:pt idx="77">
                  <c:v>1.68106687068939</c:v>
                </c:pt>
                <c:pt idx="78">
                  <c:v>1.68135833740234</c:v>
                </c:pt>
                <c:pt idx="79">
                  <c:v>1.87841081619263</c:v>
                </c:pt>
                <c:pt idx="80">
                  <c:v>2.63810086250305</c:v>
                </c:pt>
                <c:pt idx="81">
                  <c:v>2.27202105522156</c:v>
                </c:pt>
                <c:pt idx="82">
                  <c:v>2.25702166557312</c:v>
                </c:pt>
                <c:pt idx="83">
                  <c:v>1.68268179893494</c:v>
                </c:pt>
                <c:pt idx="84">
                  <c:v>1.46881747245789</c:v>
                </c:pt>
                <c:pt idx="85">
                  <c:v>1.67121887207031</c:v>
                </c:pt>
                <c:pt idx="86">
                  <c:v>1.6834876537323</c:v>
                </c:pt>
                <c:pt idx="87">
                  <c:v>2.25825977325439</c:v>
                </c:pt>
                <c:pt idx="88">
                  <c:v>2.25854182243347</c:v>
                </c:pt>
                <c:pt idx="89">
                  <c:v>2.25883269309998</c:v>
                </c:pt>
                <c:pt idx="90">
                  <c:v>1.68472492694855</c:v>
                </c:pt>
                <c:pt idx="91">
                  <c:v>1.68515515327454</c:v>
                </c:pt>
                <c:pt idx="92">
                  <c:v>1.68555927276611</c:v>
                </c:pt>
                <c:pt idx="93">
                  <c:v>2.26032876968384</c:v>
                </c:pt>
                <c:pt idx="94">
                  <c:v>2.26063919067383</c:v>
                </c:pt>
                <c:pt idx="95">
                  <c:v>2.26095724105835</c:v>
                </c:pt>
                <c:pt idx="96">
                  <c:v>1.70209312438965</c:v>
                </c:pt>
                <c:pt idx="97">
                  <c:v>1.68732213973999</c:v>
                </c:pt>
                <c:pt idx="98">
                  <c:v>1.6755074262619</c:v>
                </c:pt>
                <c:pt idx="99">
                  <c:v>2.25016641616821</c:v>
                </c:pt>
                <c:pt idx="100">
                  <c:v>2.25038743019104</c:v>
                </c:pt>
                <c:pt idx="101">
                  <c:v>2.0373637676239</c:v>
                </c:pt>
                <c:pt idx="102">
                  <c:v>1.46329164505005</c:v>
                </c:pt>
                <c:pt idx="103">
                  <c:v>1.72694790363312</c:v>
                </c:pt>
                <c:pt idx="104">
                  <c:v>1.74233543872833</c:v>
                </c:pt>
                <c:pt idx="105">
                  <c:v>1.68981206417084</c:v>
                </c:pt>
                <c:pt idx="106">
                  <c:v>1.67788481712341</c:v>
                </c:pt>
                <c:pt idx="107">
                  <c:v>1.67823910713196</c:v>
                </c:pt>
                <c:pt idx="108">
                  <c:v>2.03886318206787</c:v>
                </c:pt>
                <c:pt idx="109">
                  <c:v>2.03903865814209</c:v>
                </c:pt>
                <c:pt idx="110">
                  <c:v>2.03921961784363</c:v>
                </c:pt>
                <c:pt idx="111">
                  <c:v>1.90383291244507</c:v>
                </c:pt>
                <c:pt idx="112">
                  <c:v>1.70727705955505</c:v>
                </c:pt>
                <c:pt idx="113">
                  <c:v>1.692502617836</c:v>
                </c:pt>
                <c:pt idx="114">
                  <c:v>1.69286251068115</c:v>
                </c:pt>
                <c:pt idx="115">
                  <c:v>1.68084645271301</c:v>
                </c:pt>
                <c:pt idx="116">
                  <c:v>1.68119609355927</c:v>
                </c:pt>
                <c:pt idx="117">
                  <c:v>2.25555157661438</c:v>
                </c:pt>
                <c:pt idx="118">
                  <c:v>2.0679075717926</c:v>
                </c:pt>
                <c:pt idx="119">
                  <c:v>2.06815600395203</c:v>
                </c:pt>
                <c:pt idx="120">
                  <c:v>2.29584383964539</c:v>
                </c:pt>
                <c:pt idx="121">
                  <c:v>1.6952577829361</c:v>
                </c:pt>
                <c:pt idx="122">
                  <c:v>1.69561839103699</c:v>
                </c:pt>
                <c:pt idx="123">
                  <c:v>1.68362212181091</c:v>
                </c:pt>
                <c:pt idx="124">
                  <c:v>1.68405830860138</c:v>
                </c:pt>
                <c:pt idx="125">
                  <c:v>1.69684934616089</c:v>
                </c:pt>
                <c:pt idx="126">
                  <c:v>2.27098369598389</c:v>
                </c:pt>
                <c:pt idx="127">
                  <c:v>2.27128267288208</c:v>
                </c:pt>
                <c:pt idx="128">
                  <c:v>2.27152037620544</c:v>
                </c:pt>
                <c:pt idx="129">
                  <c:v>2.34918308258057</c:v>
                </c:pt>
                <c:pt idx="130">
                  <c:v>1.68570363521576</c:v>
                </c:pt>
                <c:pt idx="131">
                  <c:v>1.68603193759918</c:v>
                </c:pt>
                <c:pt idx="132">
                  <c:v>2.26018023490906</c:v>
                </c:pt>
                <c:pt idx="133">
                  <c:v>2.04422879219055</c:v>
                </c:pt>
                <c:pt idx="134">
                  <c:v>2.27349019050598</c:v>
                </c:pt>
                <c:pt idx="135">
                  <c:v>1.70008134841919</c:v>
                </c:pt>
                <c:pt idx="136">
                  <c:v>1.70038294792175</c:v>
                </c:pt>
                <c:pt idx="137">
                  <c:v>1.72764313220978</c:v>
                </c:pt>
                <c:pt idx="138">
                  <c:v>1.72788000106812</c:v>
                </c:pt>
                <c:pt idx="139">
                  <c:v>1.68845844268799</c:v>
                </c:pt>
                <c:pt idx="140">
                  <c:v>2.26236867904663</c:v>
                </c:pt>
                <c:pt idx="141">
                  <c:v>2.04567241668701</c:v>
                </c:pt>
                <c:pt idx="142">
                  <c:v>2.0458869934082</c:v>
                </c:pt>
                <c:pt idx="143">
                  <c:v>2.04596257209778</c:v>
                </c:pt>
                <c:pt idx="144">
                  <c:v>2.04619669914246</c:v>
                </c:pt>
                <c:pt idx="145">
                  <c:v>1.70279896259308</c:v>
                </c:pt>
                <c:pt idx="146">
                  <c:v>1.70308530330658</c:v>
                </c:pt>
                <c:pt idx="147">
                  <c:v>1.70329988002777</c:v>
                </c:pt>
                <c:pt idx="148">
                  <c:v>1.7665274143219</c:v>
                </c:pt>
                <c:pt idx="149">
                  <c:v>1.51080751419067</c:v>
                </c:pt>
                <c:pt idx="150">
                  <c:v>2.04714512825012</c:v>
                </c:pt>
                <c:pt idx="151">
                  <c:v>2.04731297492981</c:v>
                </c:pt>
                <c:pt idx="152">
                  <c:v>2.04751825332642</c:v>
                </c:pt>
                <c:pt idx="153">
                  <c:v>1.87284696102142</c:v>
                </c:pt>
                <c:pt idx="154">
                  <c:v>1.94968128204346</c:v>
                </c:pt>
                <c:pt idx="155">
                  <c:v>1.69278693199158</c:v>
                </c:pt>
                <c:pt idx="156">
                  <c:v>1.6930638551712</c:v>
                </c:pt>
                <c:pt idx="157">
                  <c:v>1.55062353610992</c:v>
                </c:pt>
                <c:pt idx="158">
                  <c:v>1.47523176670074</c:v>
                </c:pt>
                <c:pt idx="159">
                  <c:v>2.04885077476501</c:v>
                </c:pt>
                <c:pt idx="160">
                  <c:v>1.87399578094482</c:v>
                </c:pt>
                <c:pt idx="161">
                  <c:v>1.87428212165833</c:v>
                </c:pt>
                <c:pt idx="162">
                  <c:v>1.37827730178833</c:v>
                </c:pt>
                <c:pt idx="163">
                  <c:v>1.6955543756485</c:v>
                </c:pt>
                <c:pt idx="164">
                  <c:v>1.72295796871185</c:v>
                </c:pt>
                <c:pt idx="165">
                  <c:v>1.47711634635925</c:v>
                </c:pt>
                <c:pt idx="166">
                  <c:v>1.67344319820404</c:v>
                </c:pt>
                <c:pt idx="167">
                  <c:v>1.87540280818939</c:v>
                </c:pt>
                <c:pt idx="168">
                  <c:v>1.87567019462585</c:v>
                </c:pt>
                <c:pt idx="169">
                  <c:v>1.38031268119812</c:v>
                </c:pt>
                <c:pt idx="170">
                  <c:v>1.17327451705933</c:v>
                </c:pt>
                <c:pt idx="171">
                  <c:v>1.72562992572784</c:v>
                </c:pt>
                <c:pt idx="172">
                  <c:v>1.50594842433929</c:v>
                </c:pt>
                <c:pt idx="173">
                  <c:v>1.71220791339874</c:v>
                </c:pt>
                <c:pt idx="174">
                  <c:v>1.87660086154938</c:v>
                </c:pt>
                <c:pt idx="175">
                  <c:v>1.87678778171539</c:v>
                </c:pt>
                <c:pt idx="176">
                  <c:v>1.39666748046875</c:v>
                </c:pt>
                <c:pt idx="177">
                  <c:v>1.03220891952515</c:v>
                </c:pt>
                <c:pt idx="178">
                  <c:v>1.17452239990234</c:v>
                </c:pt>
                <c:pt idx="179">
                  <c:v>1.72728598117828</c:v>
                </c:pt>
                <c:pt idx="180">
                  <c:v>1.50704991817474</c:v>
                </c:pt>
                <c:pt idx="181">
                  <c:v>1.87832546234131</c:v>
                </c:pt>
                <c:pt idx="182">
                  <c:v>1.87737154960632</c:v>
                </c:pt>
                <c:pt idx="183">
                  <c:v>1.8775497674942</c:v>
                </c:pt>
                <c:pt idx="184">
                  <c:v>1.38278007507324</c:v>
                </c:pt>
                <c:pt idx="185">
                  <c:v>1.70138132572174</c:v>
                </c:pt>
                <c:pt idx="186">
                  <c:v>1.70145547389984</c:v>
                </c:pt>
                <c:pt idx="187">
                  <c:v>1.50793945789337</c:v>
                </c:pt>
                <c:pt idx="188">
                  <c:v>2.05401062965393</c:v>
                </c:pt>
                <c:pt idx="189">
                  <c:v>1.5143951177597</c:v>
                </c:pt>
                <c:pt idx="190">
                  <c:v>1.33840024471283</c:v>
                </c:pt>
                <c:pt idx="191">
                  <c:v>1.87830376625061</c:v>
                </c:pt>
                <c:pt idx="192">
                  <c:v>1.38386821746826</c:v>
                </c:pt>
                <c:pt idx="193">
                  <c:v>1.70281386375427</c:v>
                </c:pt>
                <c:pt idx="194">
                  <c:v>1.73000407218933</c:v>
                </c:pt>
                <c:pt idx="195">
                  <c:v>1.73016178607941</c:v>
                </c:pt>
                <c:pt idx="196">
                  <c:v>2.13186597824097</c:v>
                </c:pt>
                <c:pt idx="197">
                  <c:v>1.33923411369324</c:v>
                </c:pt>
                <c:pt idx="198">
                  <c:v>1.87911593914032</c:v>
                </c:pt>
                <c:pt idx="199">
                  <c:v>1.71756029129028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2914880"/>
        <c:axId val="192918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'11-25 17 34 54'!$A:$A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0.373333334922791</c:v>
                      </c:pt>
                      <c:pt idx="1">
                        <c:v>0.504037618637085</c:v>
                      </c:pt>
                      <c:pt idx="2">
                        <c:v>0.611378014087677</c:v>
                      </c:pt>
                      <c:pt idx="3">
                        <c:v>0.722674608230591</c:v>
                      </c:pt>
                      <c:pt idx="4">
                        <c:v>0.832249522209167</c:v>
                      </c:pt>
                      <c:pt idx="5">
                        <c:v>0.95095020532608</c:v>
                      </c:pt>
                      <c:pt idx="6">
                        <c:v>1.0520613193512</c:v>
                      </c:pt>
                      <c:pt idx="7">
                        <c:v>1.1586799621582</c:v>
                      </c:pt>
                      <c:pt idx="8">
                        <c:v>1.26399731636047</c:v>
                      </c:pt>
                      <c:pt idx="9">
                        <c:v>1.36586010456085</c:v>
                      </c:pt>
                      <c:pt idx="10">
                        <c:v>1.46620535850525</c:v>
                      </c:pt>
                      <c:pt idx="11">
                        <c:v>1.5742644071579</c:v>
                      </c:pt>
                      <c:pt idx="12">
                        <c:v>1.6803811788559</c:v>
                      </c:pt>
                      <c:pt idx="13">
                        <c:v>1.78488647937775</c:v>
                      </c:pt>
                      <c:pt idx="14">
                        <c:v>1.88663947582245</c:v>
                      </c:pt>
                      <c:pt idx="15">
                        <c:v>1.98857653141022</c:v>
                      </c:pt>
                      <c:pt idx="16">
                        <c:v>2.09010076522827</c:v>
                      </c:pt>
                      <c:pt idx="17">
                        <c:v>2.19181728363037</c:v>
                      </c:pt>
                      <c:pt idx="18">
                        <c:v>2.29249405860901</c:v>
                      </c:pt>
                      <c:pt idx="19">
                        <c:v>2.39996886253357</c:v>
                      </c:pt>
                      <c:pt idx="20">
                        <c:v>2.50591826438904</c:v>
                      </c:pt>
                      <c:pt idx="21">
                        <c:v>2.6067156791687</c:v>
                      </c:pt>
                      <c:pt idx="22">
                        <c:v>2.71150612831116</c:v>
                      </c:pt>
                      <c:pt idx="23">
                        <c:v>2.81533050537109</c:v>
                      </c:pt>
                      <c:pt idx="24">
                        <c:v>2.91606593132019</c:v>
                      </c:pt>
                      <c:pt idx="25">
                        <c:v>3.01858186721802</c:v>
                      </c:pt>
                      <c:pt idx="26">
                        <c:v>3.15367221832275</c:v>
                      </c:pt>
                      <c:pt idx="27">
                        <c:v>3.25469636917114</c:v>
                      </c:pt>
                      <c:pt idx="28">
                        <c:v>3.3558623790741</c:v>
                      </c:pt>
                      <c:pt idx="29">
                        <c:v>3.46140837669373</c:v>
                      </c:pt>
                      <c:pt idx="30">
                        <c:v>3.57265853881836</c:v>
                      </c:pt>
                      <c:pt idx="31">
                        <c:v>3.67935371398926</c:v>
                      </c:pt>
                      <c:pt idx="32">
                        <c:v>3.78474736213684</c:v>
                      </c:pt>
                      <c:pt idx="33">
                        <c:v>3.88796043395996</c:v>
                      </c:pt>
                      <c:pt idx="34">
                        <c:v>3.98872423171997</c:v>
                      </c:pt>
                      <c:pt idx="35">
                        <c:v>4.09440135955811</c:v>
                      </c:pt>
                      <c:pt idx="36">
                        <c:v>4.19580793380737</c:v>
                      </c:pt>
                      <c:pt idx="37">
                        <c:v>4.33070802688599</c:v>
                      </c:pt>
                      <c:pt idx="38">
                        <c:v>4.43132019042969</c:v>
                      </c:pt>
                      <c:pt idx="39">
                        <c:v>4.53398084640503</c:v>
                      </c:pt>
                      <c:pt idx="40">
                        <c:v>4.66907978057861</c:v>
                      </c:pt>
                      <c:pt idx="41">
                        <c:v>4.77179574966431</c:v>
                      </c:pt>
                      <c:pt idx="42">
                        <c:v>4.90076732635498</c:v>
                      </c:pt>
                      <c:pt idx="43">
                        <c:v>5.00468444824219</c:v>
                      </c:pt>
                      <c:pt idx="44">
                        <c:v>5.13961029052734</c:v>
                      </c:pt>
                      <c:pt idx="45">
                        <c:v>5.27302980422974</c:v>
                      </c:pt>
                      <c:pt idx="46">
                        <c:v>5.37396001815796</c:v>
                      </c:pt>
                      <c:pt idx="47">
                        <c:v>5.47818517684937</c:v>
                      </c:pt>
                      <c:pt idx="48">
                        <c:v>5.59333324432373</c:v>
                      </c:pt>
                      <c:pt idx="49">
                        <c:v>5.70648908615112</c:v>
                      </c:pt>
                      <c:pt idx="50">
                        <c:v>5.83463144302368</c:v>
                      </c:pt>
                      <c:pt idx="51">
                        <c:v>5.9646954536438</c:v>
                      </c:pt>
                      <c:pt idx="52">
                        <c:v>6.09389543533325</c:v>
                      </c:pt>
                      <c:pt idx="53">
                        <c:v>6.22447204589844</c:v>
                      </c:pt>
                      <c:pt idx="54">
                        <c:v>6.35359859466553</c:v>
                      </c:pt>
                      <c:pt idx="55">
                        <c:v>6.45463609695435</c:v>
                      </c:pt>
                      <c:pt idx="56">
                        <c:v>6.58448123931885</c:v>
                      </c:pt>
                      <c:pt idx="57">
                        <c:v>6.7124080657959</c:v>
                      </c:pt>
                      <c:pt idx="58">
                        <c:v>6.8404541015625</c:v>
                      </c:pt>
                      <c:pt idx="59">
                        <c:v>6.96785402297974</c:v>
                      </c:pt>
                      <c:pt idx="60">
                        <c:v>7.06957197189331</c:v>
                      </c:pt>
                      <c:pt idx="61">
                        <c:v>7.17030620574951</c:v>
                      </c:pt>
                      <c:pt idx="62">
                        <c:v>7.28344440460205</c:v>
                      </c:pt>
                      <c:pt idx="63">
                        <c:v>7.3889799118042</c:v>
                      </c:pt>
                      <c:pt idx="64">
                        <c:v>7.52274513244629</c:v>
                      </c:pt>
                      <c:pt idx="65">
                        <c:v>7.65476751327515</c:v>
                      </c:pt>
                      <c:pt idx="66">
                        <c:v>7.75641679763794</c:v>
                      </c:pt>
                      <c:pt idx="67">
                        <c:v>7.88374853134155</c:v>
                      </c:pt>
                      <c:pt idx="68">
                        <c:v>8.01455211639404</c:v>
                      </c:pt>
                      <c:pt idx="69">
                        <c:v>8.14406967163086</c:v>
                      </c:pt>
                      <c:pt idx="70">
                        <c:v>8.2618350982666</c:v>
                      </c:pt>
                      <c:pt idx="71">
                        <c:v>8.37650966644287</c:v>
                      </c:pt>
                      <c:pt idx="72">
                        <c:v>8.50568675994873</c:v>
                      </c:pt>
                      <c:pt idx="73">
                        <c:v>8.63426303863525</c:v>
                      </c:pt>
                      <c:pt idx="74">
                        <c:v>8.76372909545898</c:v>
                      </c:pt>
                      <c:pt idx="75">
                        <c:v>8.89450836181641</c:v>
                      </c:pt>
                      <c:pt idx="76">
                        <c:v>9.29202556610107</c:v>
                      </c:pt>
                      <c:pt idx="77">
                        <c:v>9.46206092834473</c:v>
                      </c:pt>
                      <c:pt idx="78">
                        <c:v>9.57894229888916</c:v>
                      </c:pt>
                      <c:pt idx="79">
                        <c:v>9.69193935394287</c:v>
                      </c:pt>
                      <c:pt idx="80">
                        <c:v>9.80954551696777</c:v>
                      </c:pt>
                      <c:pt idx="81">
                        <c:v>9.91687679290771</c:v>
                      </c:pt>
                      <c:pt idx="82">
                        <c:v>10.0282487869263</c:v>
                      </c:pt>
                      <c:pt idx="83">
                        <c:v>10.1357460021973</c:v>
                      </c:pt>
                      <c:pt idx="84">
                        <c:v>10.243766784668</c:v>
                      </c:pt>
                      <c:pt idx="85">
                        <c:v>10.3499135971069</c:v>
                      </c:pt>
                      <c:pt idx="86">
                        <c:v>10.4846782684326</c:v>
                      </c:pt>
                      <c:pt idx="87">
                        <c:v>10.5849332809448</c:v>
                      </c:pt>
                      <c:pt idx="88">
                        <c:v>10.7123489379883</c:v>
                      </c:pt>
                      <c:pt idx="89">
                        <c:v>10.8414974212646</c:v>
                      </c:pt>
                      <c:pt idx="90">
                        <c:v>10.9731588363647</c:v>
                      </c:pt>
                      <c:pt idx="91">
                        <c:v>11.0979528427124</c:v>
                      </c:pt>
                      <c:pt idx="92">
                        <c:v>11.2239456176758</c:v>
                      </c:pt>
                      <c:pt idx="93">
                        <c:v>11.3550643920898</c:v>
                      </c:pt>
                      <c:pt idx="94">
                        <c:v>11.4859533309937</c:v>
                      </c:pt>
                      <c:pt idx="95">
                        <c:v>11.6147327423096</c:v>
                      </c:pt>
                      <c:pt idx="96">
                        <c:v>11.7471857070923</c:v>
                      </c:pt>
                      <c:pt idx="97">
                        <c:v>11.8757820129395</c:v>
                      </c:pt>
                      <c:pt idx="98">
                        <c:v>12.0047912597656</c:v>
                      </c:pt>
                      <c:pt idx="99">
                        <c:v>12.1350746154785</c:v>
                      </c:pt>
                      <c:pt idx="100">
                        <c:v>12.2423553466797</c:v>
                      </c:pt>
                      <c:pt idx="101">
                        <c:v>12.3470163345337</c:v>
                      </c:pt>
                      <c:pt idx="102">
                        <c:v>12.4797401428223</c:v>
                      </c:pt>
                      <c:pt idx="103">
                        <c:v>12.6108379364014</c:v>
                      </c:pt>
                      <c:pt idx="104">
                        <c:v>12.7121267318726</c:v>
                      </c:pt>
                      <c:pt idx="105">
                        <c:v>12.8450546264648</c:v>
                      </c:pt>
                      <c:pt idx="106">
                        <c:v>12.9769821166992</c:v>
                      </c:pt>
                      <c:pt idx="107">
                        <c:v>13.1086874008179</c:v>
                      </c:pt>
                      <c:pt idx="108">
                        <c:v>13.2416296005249</c:v>
                      </c:pt>
                      <c:pt idx="109">
                        <c:v>13.3423223495483</c:v>
                      </c:pt>
                      <c:pt idx="110">
                        <c:v>13.444130897522</c:v>
                      </c:pt>
                      <c:pt idx="111">
                        <c:v>13.5458841323853</c:v>
                      </c:pt>
                      <c:pt idx="112">
                        <c:v>13.6797132492065</c:v>
                      </c:pt>
                      <c:pt idx="113">
                        <c:v>13.7839279174805</c:v>
                      </c:pt>
                      <c:pt idx="114">
                        <c:v>13.8846521377563</c:v>
                      </c:pt>
                      <c:pt idx="115">
                        <c:v>13.9854507446289</c:v>
                      </c:pt>
                      <c:pt idx="116">
                        <c:v>14.085620880127</c:v>
                      </c:pt>
                      <c:pt idx="117">
                        <c:v>14.1861515045166</c:v>
                      </c:pt>
                      <c:pt idx="118">
                        <c:v>14.286826133728</c:v>
                      </c:pt>
                      <c:pt idx="119">
                        <c:v>14.4204301834106</c:v>
                      </c:pt>
                      <c:pt idx="120">
                        <c:v>14.523250579834</c:v>
                      </c:pt>
                      <c:pt idx="121">
                        <c:v>14.6241436004639</c:v>
                      </c:pt>
                      <c:pt idx="122">
                        <c:v>14.7261400222778</c:v>
                      </c:pt>
                      <c:pt idx="123">
                        <c:v>14.8592348098755</c:v>
                      </c:pt>
                      <c:pt idx="124">
                        <c:v>14.992844581604</c:v>
                      </c:pt>
                      <c:pt idx="125">
                        <c:v>15.0955228805542</c:v>
                      </c:pt>
                      <c:pt idx="126">
                        <c:v>15.1966047286987</c:v>
                      </c:pt>
                      <c:pt idx="127">
                        <c:v>15.3271808624268</c:v>
                      </c:pt>
                      <c:pt idx="128">
                        <c:v>15.4282741546631</c:v>
                      </c:pt>
                      <c:pt idx="129">
                        <c:v>15.528302192688</c:v>
                      </c:pt>
                      <c:pt idx="130">
                        <c:v>15.6288166046143</c:v>
                      </c:pt>
                      <c:pt idx="131">
                        <c:v>15.734658241272</c:v>
                      </c:pt>
                      <c:pt idx="132">
                        <c:v>15.8362913131714</c:v>
                      </c:pt>
                      <c:pt idx="133">
                        <c:v>15.9385499954224</c:v>
                      </c:pt>
                      <c:pt idx="134">
                        <c:v>16.0391216278076</c:v>
                      </c:pt>
                      <c:pt idx="135">
                        <c:v>16.1416492462158</c:v>
                      </c:pt>
                      <c:pt idx="136">
                        <c:v>16.2434711456299</c:v>
                      </c:pt>
                      <c:pt idx="137">
                        <c:v>16.3443984985352</c:v>
                      </c:pt>
                      <c:pt idx="138">
                        <c:v>16.4491062164307</c:v>
                      </c:pt>
                      <c:pt idx="139">
                        <c:v>16.550651550293</c:v>
                      </c:pt>
                      <c:pt idx="140">
                        <c:v>16.6508121490479</c:v>
                      </c:pt>
                      <c:pt idx="141">
                        <c:v>16.757568359375</c:v>
                      </c:pt>
                      <c:pt idx="142">
                        <c:v>16.8614959716797</c:v>
                      </c:pt>
                      <c:pt idx="143">
                        <c:v>16.9713230133057</c:v>
                      </c:pt>
                      <c:pt idx="144">
                        <c:v>17.0743064880371</c:v>
                      </c:pt>
                      <c:pt idx="145">
                        <c:v>17.1788673400879</c:v>
                      </c:pt>
                      <c:pt idx="146">
                        <c:v>17.2831325531006</c:v>
                      </c:pt>
                      <c:pt idx="147">
                        <c:v>17.3860015869141</c:v>
                      </c:pt>
                      <c:pt idx="148">
                        <c:v>17.5191650390625</c:v>
                      </c:pt>
                      <c:pt idx="149">
                        <c:v>17.6518535614014</c:v>
                      </c:pt>
                      <c:pt idx="150">
                        <c:v>17.755500793457</c:v>
                      </c:pt>
                      <c:pt idx="151">
                        <c:v>17.8581104278564</c:v>
                      </c:pt>
                      <c:pt idx="152">
                        <c:v>17.9584712982178</c:v>
                      </c:pt>
                      <c:pt idx="153">
                        <c:v>18.0619506835938</c:v>
                      </c:pt>
                      <c:pt idx="154">
                        <c:v>18.1644496917725</c:v>
                      </c:pt>
                      <c:pt idx="155">
                        <c:v>18.2942352294922</c:v>
                      </c:pt>
                      <c:pt idx="156">
                        <c:v>18.4260673522949</c:v>
                      </c:pt>
                      <c:pt idx="157">
                        <c:v>18.5273532867432</c:v>
                      </c:pt>
                      <c:pt idx="158">
                        <c:v>18.6623363494873</c:v>
                      </c:pt>
                      <c:pt idx="159">
                        <c:v>18.7634353637695</c:v>
                      </c:pt>
                      <c:pt idx="160">
                        <c:v>18.8962306976318</c:v>
                      </c:pt>
                      <c:pt idx="161">
                        <c:v>19.0293159484863</c:v>
                      </c:pt>
                      <c:pt idx="162">
                        <c:v>19.1326961517334</c:v>
                      </c:pt>
                      <c:pt idx="163">
                        <c:v>19.2327880859375</c:v>
                      </c:pt>
                      <c:pt idx="164">
                        <c:v>19.3633708953857</c:v>
                      </c:pt>
                      <c:pt idx="165">
                        <c:v>19.4928741455078</c:v>
                      </c:pt>
                      <c:pt idx="166">
                        <c:v>19.6208915710449</c:v>
                      </c:pt>
                      <c:pt idx="167">
                        <c:v>19.7548160552979</c:v>
                      </c:pt>
                      <c:pt idx="168">
                        <c:v>19.8868141174316</c:v>
                      </c:pt>
                      <c:pt idx="169">
                        <c:v>20.0118770599365</c:v>
                      </c:pt>
                      <c:pt idx="170">
                        <c:v>20.1407356262207</c:v>
                      </c:pt>
                      <c:pt idx="171">
                        <c:v>20.2733840942383</c:v>
                      </c:pt>
                      <c:pt idx="172">
                        <c:v>20.3774452209473</c:v>
                      </c:pt>
                      <c:pt idx="173">
                        <c:v>20.505313873291</c:v>
                      </c:pt>
                      <c:pt idx="174">
                        <c:v>20.6334915161133</c:v>
                      </c:pt>
                      <c:pt idx="175">
                        <c:v>20.7598896026611</c:v>
                      </c:pt>
                      <c:pt idx="176">
                        <c:v>20.8870277404785</c:v>
                      </c:pt>
                      <c:pt idx="177">
                        <c:v>20.9897041320801</c:v>
                      </c:pt>
                      <c:pt idx="178">
                        <c:v>21.0938987731934</c:v>
                      </c:pt>
                      <c:pt idx="179">
                        <c:v>21.2250652313232</c:v>
                      </c:pt>
                      <c:pt idx="180">
                        <c:v>21.3273181915283</c:v>
                      </c:pt>
                      <c:pt idx="181">
                        <c:v>21.4291534423828</c:v>
                      </c:pt>
                      <c:pt idx="182">
                        <c:v>21.5624923706055</c:v>
                      </c:pt>
                      <c:pt idx="183">
                        <c:v>21.6966133117676</c:v>
                      </c:pt>
                      <c:pt idx="184">
                        <c:v>21.800666809082</c:v>
                      </c:pt>
                      <c:pt idx="185">
                        <c:v>21.930965423584</c:v>
                      </c:pt>
                      <c:pt idx="186">
                        <c:v>22.033634185791</c:v>
                      </c:pt>
                      <c:pt idx="187">
                        <c:v>22.1339645385742</c:v>
                      </c:pt>
                      <c:pt idx="188">
                        <c:v>22.2372646331787</c:v>
                      </c:pt>
                      <c:pt idx="189">
                        <c:v>22.3493251800537</c:v>
                      </c:pt>
                      <c:pt idx="190">
                        <c:v>22.4586181640625</c:v>
                      </c:pt>
                      <c:pt idx="191">
                        <c:v>22.5663719177246</c:v>
                      </c:pt>
                      <c:pt idx="192">
                        <c:v>22.6761856079102</c:v>
                      </c:pt>
                      <c:pt idx="193">
                        <c:v>22.7775077819824</c:v>
                      </c:pt>
                      <c:pt idx="194">
                        <c:v>22.9112873077393</c:v>
                      </c:pt>
                      <c:pt idx="195">
                        <c:v>23.0116767883301</c:v>
                      </c:pt>
                      <c:pt idx="196">
                        <c:v>23.1422538757324</c:v>
                      </c:pt>
                      <c:pt idx="197">
                        <c:v>23.2723693847656</c:v>
                      </c:pt>
                      <c:pt idx="198">
                        <c:v>23.4011707305908</c:v>
                      </c:pt>
                      <c:pt idx="199">
                        <c:v>23.5317478179932</c:v>
                      </c:pt>
                      <c:pt idx="200">
                        <c:v>23.6647930145264</c:v>
                      </c:pt>
                      <c:pt idx="201">
                        <c:v>23.7707614898682</c:v>
                      </c:pt>
                      <c:pt idx="202">
                        <c:v>23.8730163574219</c:v>
                      </c:pt>
                      <c:pt idx="203">
                        <c:v>23.9771385192871</c:v>
                      </c:pt>
                      <c:pt idx="204">
                        <c:v>24.1085166931152</c:v>
                      </c:pt>
                      <c:pt idx="205">
                        <c:v>24.2426242828369</c:v>
                      </c:pt>
                      <c:pt idx="206">
                        <c:v>24.3434391021729</c:v>
                      </c:pt>
                      <c:pt idx="207">
                        <c:v>24.4734687805176</c:v>
                      </c:pt>
                      <c:pt idx="208">
                        <c:v>24.6028099060059</c:v>
                      </c:pt>
                      <c:pt idx="209">
                        <c:v>24.7336502075195</c:v>
                      </c:pt>
                      <c:pt idx="210">
                        <c:v>24.8660011291504</c:v>
                      </c:pt>
                      <c:pt idx="211">
                        <c:v>24.9997234344482</c:v>
                      </c:pt>
                      <c:pt idx="212">
                        <c:v>25.1008052825928</c:v>
                      </c:pt>
                      <c:pt idx="213">
                        <c:v>25.2046318054199</c:v>
                      </c:pt>
                      <c:pt idx="214">
                        <c:v>25.3081722259521</c:v>
                      </c:pt>
                      <c:pt idx="215">
                        <c:v>25.413646697998</c:v>
                      </c:pt>
                      <c:pt idx="216">
                        <c:v>25.5155620574951</c:v>
                      </c:pt>
                      <c:pt idx="217">
                        <c:v>25.6198062896729</c:v>
                      </c:pt>
                      <c:pt idx="218">
                        <c:v>25.7228412628174</c:v>
                      </c:pt>
                      <c:pt idx="219">
                        <c:v>25.8237228393555</c:v>
                      </c:pt>
                      <c:pt idx="220">
                        <c:v>25.9539680480957</c:v>
                      </c:pt>
                      <c:pt idx="221">
                        <c:v>26.0834140777588</c:v>
                      </c:pt>
                      <c:pt idx="222">
                        <c:v>26.214168548584</c:v>
                      </c:pt>
                      <c:pt idx="223">
                        <c:v>26.3414878845215</c:v>
                      </c:pt>
                      <c:pt idx="224">
                        <c:v>26.4707908630371</c:v>
                      </c:pt>
                      <c:pt idx="225">
                        <c:v>26.598461151123</c:v>
                      </c:pt>
                      <c:pt idx="226">
                        <c:v>26.7266960144043</c:v>
                      </c:pt>
                      <c:pt idx="227">
                        <c:v>26.8553924560547</c:v>
                      </c:pt>
                      <c:pt idx="228">
                        <c:v>26.9853210449219</c:v>
                      </c:pt>
                      <c:pt idx="229">
                        <c:v>27.0861015319824</c:v>
                      </c:pt>
                      <c:pt idx="230">
                        <c:v>27.2181835174561</c:v>
                      </c:pt>
                      <c:pt idx="231">
                        <c:v>27.325870513916</c:v>
                      </c:pt>
                      <c:pt idx="232">
                        <c:v>27.4267158508301</c:v>
                      </c:pt>
                      <c:pt idx="233">
                        <c:v>27.528881072998</c:v>
                      </c:pt>
                      <c:pt idx="234">
                        <c:v>27.6619739532471</c:v>
                      </c:pt>
                      <c:pt idx="235">
                        <c:v>27.7655124664307</c:v>
                      </c:pt>
                      <c:pt idx="236">
                        <c:v>27.8655757904053</c:v>
                      </c:pt>
                      <c:pt idx="237">
                        <c:v>27.9694385528564</c:v>
                      </c:pt>
                      <c:pt idx="238">
                        <c:v>28.0711460113525</c:v>
                      </c:pt>
                      <c:pt idx="239">
                        <c:v>28.1777153015137</c:v>
                      </c:pt>
                      <c:pt idx="240">
                        <c:v>28.2836208343506</c:v>
                      </c:pt>
                      <c:pt idx="241">
                        <c:v>28.3921432495117</c:v>
                      </c:pt>
                      <c:pt idx="242">
                        <c:v>28.4965114593506</c:v>
                      </c:pt>
                      <c:pt idx="243">
                        <c:v>28.6267261505127</c:v>
                      </c:pt>
                      <c:pt idx="244">
                        <c:v>28.75732421875</c:v>
                      </c:pt>
                      <c:pt idx="245">
                        <c:v>28.8875637054443</c:v>
                      </c:pt>
                      <c:pt idx="246">
                        <c:v>29.0151786804199</c:v>
                      </c:pt>
                      <c:pt idx="247">
                        <c:v>29.1431865692139</c:v>
                      </c:pt>
                      <c:pt idx="248">
                        <c:v>29.2730617523193</c:v>
                      </c:pt>
                      <c:pt idx="249">
                        <c:v>29.4043445587158</c:v>
                      </c:pt>
                      <c:pt idx="250">
                        <c:v>29.5364246368408</c:v>
                      </c:pt>
                      <c:pt idx="251">
                        <c:v>29.636754989624</c:v>
                      </c:pt>
                      <c:pt idx="252">
                        <c:v>29.741792678833</c:v>
                      </c:pt>
                      <c:pt idx="253">
                        <c:v>29.8450717926025</c:v>
                      </c:pt>
                      <c:pt idx="254">
                        <c:v>29.9472789764404</c:v>
                      </c:pt>
                      <c:pt idx="255">
                        <c:v>30.0769748687744</c:v>
                      </c:pt>
                      <c:pt idx="256">
                        <c:v>30.204948425293</c:v>
                      </c:pt>
                      <c:pt idx="257">
                        <c:v>30.3336582183838</c:v>
                      </c:pt>
                      <c:pt idx="258">
                        <c:v>30.4639225006104</c:v>
                      </c:pt>
                      <c:pt idx="259">
                        <c:v>30.5948429107666</c:v>
                      </c:pt>
                      <c:pt idx="260">
                        <c:v>30.7265892028809</c:v>
                      </c:pt>
                      <c:pt idx="261">
                        <c:v>30.8274631500244</c:v>
                      </c:pt>
                      <c:pt idx="262">
                        <c:v>30.9306297302246</c:v>
                      </c:pt>
                      <c:pt idx="263">
                        <c:v>31.0320510864258</c:v>
                      </c:pt>
                      <c:pt idx="264">
                        <c:v>31.1403179168701</c:v>
                      </c:pt>
                      <c:pt idx="265">
                        <c:v>31.2444248199463</c:v>
                      </c:pt>
                      <c:pt idx="266">
                        <c:v>31.3446502685547</c:v>
                      </c:pt>
                      <c:pt idx="267">
                        <c:v>31.4780406951904</c:v>
                      </c:pt>
                      <c:pt idx="268">
                        <c:v>31.6089057922363</c:v>
                      </c:pt>
                      <c:pt idx="269">
                        <c:v>31.7089061737061</c:v>
                      </c:pt>
                      <c:pt idx="270">
                        <c:v>31.8117580413818</c:v>
                      </c:pt>
                      <c:pt idx="271">
                        <c:v>31.9442348480225</c:v>
                      </c:pt>
                      <c:pt idx="272">
                        <c:v>32.0752639770508</c:v>
                      </c:pt>
                      <c:pt idx="273">
                        <c:v>32.175651550293</c:v>
                      </c:pt>
                      <c:pt idx="274">
                        <c:v>32.2796745300293</c:v>
                      </c:pt>
                      <c:pt idx="275">
                        <c:v>32.3800086975098</c:v>
                      </c:pt>
                      <c:pt idx="276">
                        <c:v>32.4807434082031</c:v>
                      </c:pt>
                      <c:pt idx="277">
                        <c:v>32.6130638122559</c:v>
                      </c:pt>
                      <c:pt idx="278">
                        <c:v>32.7136993408203</c:v>
                      </c:pt>
                      <c:pt idx="279">
                        <c:v>32.8459663391113</c:v>
                      </c:pt>
                      <c:pt idx="280">
                        <c:v>32.9795303344727</c:v>
                      </c:pt>
                      <c:pt idx="281">
                        <c:v>33.1112289428711</c:v>
                      </c:pt>
                      <c:pt idx="282">
                        <c:v>33.2119216918945</c:v>
                      </c:pt>
                      <c:pt idx="283">
                        <c:v>33.3440628051758</c:v>
                      </c:pt>
                      <c:pt idx="284">
                        <c:v>33.4691123962402</c:v>
                      </c:pt>
                      <c:pt idx="285">
                        <c:v>33.596076965332</c:v>
                      </c:pt>
                      <c:pt idx="286">
                        <c:v>33.6994438171387</c:v>
                      </c:pt>
                      <c:pt idx="287">
                        <c:v>33.8010368347168</c:v>
                      </c:pt>
                      <c:pt idx="288">
                        <c:v>33.906551361084</c:v>
                      </c:pt>
                      <c:pt idx="289">
                        <c:v>34.0103950500488</c:v>
                      </c:pt>
                      <c:pt idx="290">
                        <c:v>34.1152420043945</c:v>
                      </c:pt>
                      <c:pt idx="291">
                        <c:v>34.2168083190918</c:v>
                      </c:pt>
                      <c:pt idx="292">
                        <c:v>34.3232727050781</c:v>
                      </c:pt>
                      <c:pt idx="293">
                        <c:v>34.4556427001953</c:v>
                      </c:pt>
                      <c:pt idx="294">
                        <c:v>34.5885620117188</c:v>
                      </c:pt>
                      <c:pt idx="295">
                        <c:v>34.7193908691406</c:v>
                      </c:pt>
                      <c:pt idx="296">
                        <c:v>34.848934173584</c:v>
                      </c:pt>
                      <c:pt idx="297">
                        <c:v>34.9770927429199</c:v>
                      </c:pt>
                      <c:pt idx="298">
                        <c:v>35.1031684875488</c:v>
                      </c:pt>
                      <c:pt idx="299">
                        <c:v>35.2296409606934</c:v>
                      </c:pt>
                      <c:pt idx="300">
                        <c:v>35.3605537414551</c:v>
                      </c:pt>
                      <c:pt idx="301">
                        <c:v>35.4920806884766</c:v>
                      </c:pt>
                      <c:pt idx="302">
                        <c:v>35.6198196411133</c:v>
                      </c:pt>
                      <c:pt idx="303">
                        <c:v>35.7522354125977</c:v>
                      </c:pt>
                      <c:pt idx="304">
                        <c:v>35.853099822998</c:v>
                      </c:pt>
                      <c:pt idx="305">
                        <c:v>35.9789810180664</c:v>
                      </c:pt>
                      <c:pt idx="306">
                        <c:v>36.1089935302734</c:v>
                      </c:pt>
                      <c:pt idx="307">
                        <c:v>36.237735748291</c:v>
                      </c:pt>
                      <c:pt idx="308">
                        <c:v>36.3477363586426</c:v>
                      </c:pt>
                      <c:pt idx="309">
                        <c:v>36.4478073120117</c:v>
                      </c:pt>
                      <c:pt idx="310">
                        <c:v>36.576000213623</c:v>
                      </c:pt>
                      <c:pt idx="311">
                        <c:v>36.6899948120117</c:v>
                      </c:pt>
                      <c:pt idx="312">
                        <c:v>36.9048156738281</c:v>
                      </c:pt>
                      <c:pt idx="313">
                        <c:v>37.2381477355957</c:v>
                      </c:pt>
                      <c:pt idx="314">
                        <c:v>37.5483741760254</c:v>
                      </c:pt>
                      <c:pt idx="315">
                        <c:v>37.881706237793</c:v>
                      </c:pt>
                      <c:pt idx="316">
                        <c:v>38.0323677062988</c:v>
                      </c:pt>
                      <c:pt idx="317">
                        <c:v>38.139030456543</c:v>
                      </c:pt>
                      <c:pt idx="318">
                        <c:v>38.24267578125</c:v>
                      </c:pt>
                      <c:pt idx="319">
                        <c:v>38.3758087158203</c:v>
                      </c:pt>
                      <c:pt idx="320">
                        <c:v>38.5064697265625</c:v>
                      </c:pt>
                      <c:pt idx="321">
                        <c:v>38.6377944946289</c:v>
                      </c:pt>
                      <c:pt idx="322">
                        <c:v>38.7385635375977</c:v>
                      </c:pt>
                      <c:pt idx="323">
                        <c:v>38.8388977050781</c:v>
                      </c:pt>
                      <c:pt idx="324">
                        <c:v>38.9405708312988</c:v>
                      </c:pt>
                      <c:pt idx="325">
                        <c:v>39.0708618164063</c:v>
                      </c:pt>
                      <c:pt idx="326">
                        <c:v>39.2028770446777</c:v>
                      </c:pt>
                      <c:pt idx="327">
                        <c:v>39.3043403625488</c:v>
                      </c:pt>
                      <c:pt idx="328">
                        <c:v>39.4072456359863</c:v>
                      </c:pt>
                      <c:pt idx="329">
                        <c:v>39.5216102600098</c:v>
                      </c:pt>
                      <c:pt idx="330">
                        <c:v>39.6352958679199</c:v>
                      </c:pt>
                      <c:pt idx="331">
                        <c:v>39.7378158569336</c:v>
                      </c:pt>
                      <c:pt idx="332">
                        <c:v>39.8702354431152</c:v>
                      </c:pt>
                      <c:pt idx="333">
                        <c:v>39.9716339111328</c:v>
                      </c:pt>
                      <c:pt idx="334">
                        <c:v>40.0717430114746</c:v>
                      </c:pt>
                      <c:pt idx="335">
                        <c:v>40.2028007507324</c:v>
                      </c:pt>
                      <c:pt idx="336">
                        <c:v>40.3198852539063</c:v>
                      </c:pt>
                      <c:pt idx="337">
                        <c:v>40.4262886047363</c:v>
                      </c:pt>
                      <c:pt idx="338">
                        <c:v>40.5296249389648</c:v>
                      </c:pt>
                      <c:pt idx="339">
                        <c:v>40.6585464477539</c:v>
                      </c:pt>
                      <c:pt idx="340">
                        <c:v>40.7876396179199</c:v>
                      </c:pt>
                      <c:pt idx="341">
                        <c:v>40.918529510498</c:v>
                      </c:pt>
                      <c:pt idx="342">
                        <c:v>41.0462913513184</c:v>
                      </c:pt>
                      <c:pt idx="343">
                        <c:v>41.1776695251465</c:v>
                      </c:pt>
                      <c:pt idx="344">
                        <c:v>41.3181686401367</c:v>
                      </c:pt>
                      <c:pt idx="345">
                        <c:v>41.4248886108398</c:v>
                      </c:pt>
                      <c:pt idx="346">
                        <c:v>41.5278282165527</c:v>
                      </c:pt>
                      <c:pt idx="347">
                        <c:v>41.6311988830566</c:v>
                      </c:pt>
                      <c:pt idx="348">
                        <c:v>41.7367095947266</c:v>
                      </c:pt>
                      <c:pt idx="349">
                        <c:v>41.8395195007324</c:v>
                      </c:pt>
                      <c:pt idx="350">
                        <c:v>41.9592933654785</c:v>
                      </c:pt>
                      <c:pt idx="351">
                        <c:v>42.069751739502</c:v>
                      </c:pt>
                      <c:pt idx="352">
                        <c:v>42.1700401306152</c:v>
                      </c:pt>
                      <c:pt idx="353">
                        <c:v>42.295467376709</c:v>
                      </c:pt>
                      <c:pt idx="354">
                        <c:v>42.3993949890137</c:v>
                      </c:pt>
                      <c:pt idx="355">
                        <c:v>42.5016746520996</c:v>
                      </c:pt>
                      <c:pt idx="356">
                        <c:v>42.6035003662109</c:v>
                      </c:pt>
                      <c:pt idx="357">
                        <c:v>42.7356491088867</c:v>
                      </c:pt>
                      <c:pt idx="358">
                        <c:v>42.8373031616211</c:v>
                      </c:pt>
                      <c:pt idx="359">
                        <c:v>42.9695205688477</c:v>
                      </c:pt>
                      <c:pt idx="360">
                        <c:v>43.1007843017578</c:v>
                      </c:pt>
                      <c:pt idx="361">
                        <c:v>43.2328033447266</c:v>
                      </c:pt>
                      <c:pt idx="362">
                        <c:v>43.3662948608398</c:v>
                      </c:pt>
                      <c:pt idx="363">
                        <c:v>43.4738807678223</c:v>
                      </c:pt>
                      <c:pt idx="364">
                        <c:v>43.5756912231445</c:v>
                      </c:pt>
                      <c:pt idx="365">
                        <c:v>43.6767311096191</c:v>
                      </c:pt>
                      <c:pt idx="366">
                        <c:v>43.7800521850586</c:v>
                      </c:pt>
                      <c:pt idx="367">
                        <c:v>43.8812255859375</c:v>
                      </c:pt>
                      <c:pt idx="368">
                        <c:v>44.0126113891602</c:v>
                      </c:pt>
                      <c:pt idx="369">
                        <c:v>44.1440544128418</c:v>
                      </c:pt>
                      <c:pt idx="370">
                        <c:v>44.282154083252</c:v>
                      </c:pt>
                      <c:pt idx="371">
                        <c:v>44.383358001709</c:v>
                      </c:pt>
                      <c:pt idx="372">
                        <c:v>44.492374420166</c:v>
                      </c:pt>
                      <c:pt idx="373">
                        <c:v>44.5943145751953</c:v>
                      </c:pt>
                      <c:pt idx="374">
                        <c:v>44.6977119445801</c:v>
                      </c:pt>
                      <c:pt idx="375">
                        <c:v>44.8027153015137</c:v>
                      </c:pt>
                      <c:pt idx="376">
                        <c:v>44.9066963195801</c:v>
                      </c:pt>
                      <c:pt idx="377">
                        <c:v>45.0082130432129</c:v>
                      </c:pt>
                      <c:pt idx="378">
                        <c:v>45.1082534790039</c:v>
                      </c:pt>
                      <c:pt idx="379">
                        <c:v>45.2156257629395</c:v>
                      </c:pt>
                      <c:pt idx="380">
                        <c:v>45.3208923339844</c:v>
                      </c:pt>
                      <c:pt idx="381">
                        <c:v>45.429874420166</c:v>
                      </c:pt>
                      <c:pt idx="382">
                        <c:v>45.5356178283691</c:v>
                      </c:pt>
                      <c:pt idx="383">
                        <c:v>45.6397743225098</c:v>
                      </c:pt>
                      <c:pt idx="384">
                        <c:v>45.7477874755859</c:v>
                      </c:pt>
                      <c:pt idx="385">
                        <c:v>45.8800163269043</c:v>
                      </c:pt>
                      <c:pt idx="386">
                        <c:v>45.9807014465332</c:v>
                      </c:pt>
                      <c:pt idx="387">
                        <c:v>46.0867691040039</c:v>
                      </c:pt>
                      <c:pt idx="388">
                        <c:v>46.2140846252441</c:v>
                      </c:pt>
                      <c:pt idx="389">
                        <c:v>46.3144035339355</c:v>
                      </c:pt>
                      <c:pt idx="390">
                        <c:v>46.4153060913086</c:v>
                      </c:pt>
                      <c:pt idx="391">
                        <c:v>46.5184936523438</c:v>
                      </c:pt>
                      <c:pt idx="392">
                        <c:v>46.6211204528809</c:v>
                      </c:pt>
                      <c:pt idx="393">
                        <c:v>46.754150390625</c:v>
                      </c:pt>
                      <c:pt idx="394">
                        <c:v>46.8549537658691</c:v>
                      </c:pt>
                      <c:pt idx="395">
                        <c:v>46.9551620483398</c:v>
                      </c:pt>
                      <c:pt idx="396">
                        <c:v>47.056022644043</c:v>
                      </c:pt>
                      <c:pt idx="397">
                        <c:v>47.1562805175781</c:v>
                      </c:pt>
                      <c:pt idx="398">
                        <c:v>47.2586479187012</c:v>
                      </c:pt>
                      <c:pt idx="399">
                        <c:v>47.3612060546875</c:v>
                      </c:pt>
                      <c:pt idx="400">
                        <c:v>47.4656867980957</c:v>
                      </c:pt>
                      <c:pt idx="401">
                        <c:v>47.5961837768555</c:v>
                      </c:pt>
                      <c:pt idx="402">
                        <c:v>47.724494934082</c:v>
                      </c:pt>
                      <c:pt idx="403">
                        <c:v>47.8298072814941</c:v>
                      </c:pt>
                      <c:pt idx="404">
                        <c:v>47.9336204528809</c:v>
                      </c:pt>
                      <c:pt idx="405">
                        <c:v>48.0342025756836</c:v>
                      </c:pt>
                      <c:pt idx="406">
                        <c:v>48.1669845581055</c:v>
                      </c:pt>
                      <c:pt idx="407">
                        <c:v>48.2997093200684</c:v>
                      </c:pt>
                      <c:pt idx="408">
                        <c:v>48.4006080627441</c:v>
                      </c:pt>
                      <c:pt idx="409">
                        <c:v>48.5329399108887</c:v>
                      </c:pt>
                      <c:pt idx="410">
                        <c:v>48.6659889221191</c:v>
                      </c:pt>
                      <c:pt idx="411">
                        <c:v>48.798526763916</c:v>
                      </c:pt>
                      <c:pt idx="412">
                        <c:v>48.9306488037109</c:v>
                      </c:pt>
                      <c:pt idx="413">
                        <c:v>49.0621528625488</c:v>
                      </c:pt>
                      <c:pt idx="414">
                        <c:v>49.192684173584</c:v>
                      </c:pt>
                      <c:pt idx="415">
                        <c:v>49.3341522216797</c:v>
                      </c:pt>
                      <c:pt idx="416">
                        <c:v>49.4453620910645</c:v>
                      </c:pt>
                      <c:pt idx="417">
                        <c:v>49.5765190124512</c:v>
                      </c:pt>
                      <c:pt idx="418">
                        <c:v>49.7063102722168</c:v>
                      </c:pt>
                      <c:pt idx="419">
                        <c:v>49.8962898254395</c:v>
                      </c:pt>
                      <c:pt idx="420">
                        <c:v>50.0189819335938</c:v>
                      </c:pt>
                      <c:pt idx="421">
                        <c:v>50.1512260437012</c:v>
                      </c:pt>
                      <c:pt idx="422">
                        <c:v>50.2791519165039</c:v>
                      </c:pt>
                      <c:pt idx="423">
                        <c:v>50.4088439941406</c:v>
                      </c:pt>
                      <c:pt idx="424">
                        <c:v>50.5396614074707</c:v>
                      </c:pt>
                      <c:pt idx="425">
                        <c:v>50.6690711975098</c:v>
                      </c:pt>
                      <c:pt idx="426">
                        <c:v>50.7980880737305</c:v>
                      </c:pt>
                      <c:pt idx="427">
                        <c:v>50.9272422790527</c:v>
                      </c:pt>
                      <c:pt idx="428">
                        <c:v>51.0596313476563</c:v>
                      </c:pt>
                      <c:pt idx="429">
                        <c:v>51.1834487915039</c:v>
                      </c:pt>
                      <c:pt idx="430">
                        <c:v>51.3048362731934</c:v>
                      </c:pt>
                      <c:pt idx="431">
                        <c:v>51.4297866821289</c:v>
                      </c:pt>
                      <c:pt idx="432">
                        <c:v>51.5548400878906</c:v>
                      </c:pt>
                      <c:pt idx="433">
                        <c:v>51.684757232666</c:v>
                      </c:pt>
                      <c:pt idx="434">
                        <c:v>51.8113136291504</c:v>
                      </c:pt>
                      <c:pt idx="435">
                        <c:v>51.9361534118652</c:v>
                      </c:pt>
                      <c:pt idx="436">
                        <c:v>52.0613822937012</c:v>
                      </c:pt>
                      <c:pt idx="437">
                        <c:v>52.1883506774902</c:v>
                      </c:pt>
                      <c:pt idx="438">
                        <c:v>52.3150291442871</c:v>
                      </c:pt>
                      <c:pt idx="439">
                        <c:v>52.442626953125</c:v>
                      </c:pt>
                      <c:pt idx="440">
                        <c:v>52.5708770751953</c:v>
                      </c:pt>
                      <c:pt idx="441">
                        <c:v>52.6733322143555</c:v>
                      </c:pt>
                      <c:pt idx="442">
                        <c:v>52.8051147460938</c:v>
                      </c:pt>
                      <c:pt idx="443">
                        <c:v>52.930103302002</c:v>
                      </c:pt>
                      <c:pt idx="444">
                        <c:v>53.056224822998</c:v>
                      </c:pt>
                      <c:pt idx="445">
                        <c:v>53.1857452392578</c:v>
                      </c:pt>
                      <c:pt idx="446">
                        <c:v>53.3141975402832</c:v>
                      </c:pt>
                      <c:pt idx="447">
                        <c:v>53.4407806396484</c:v>
                      </c:pt>
                      <c:pt idx="448">
                        <c:v>53.5694961547852</c:v>
                      </c:pt>
                      <c:pt idx="449">
                        <c:v>53.6695938110352</c:v>
                      </c:pt>
                      <c:pt idx="450">
                        <c:v>53.8009796142578</c:v>
                      </c:pt>
                      <c:pt idx="451">
                        <c:v>53.9276504516602</c:v>
                      </c:pt>
                      <c:pt idx="452">
                        <c:v>54.0563125610352</c:v>
                      </c:pt>
                      <c:pt idx="453">
                        <c:v>54.1847534179688</c:v>
                      </c:pt>
                      <c:pt idx="454">
                        <c:v>54.3114585876465</c:v>
                      </c:pt>
                      <c:pt idx="455">
                        <c:v>54.4392433166504</c:v>
                      </c:pt>
                      <c:pt idx="456">
                        <c:v>54.5697746276855</c:v>
                      </c:pt>
                      <c:pt idx="457">
                        <c:v>54.6989669799805</c:v>
                      </c:pt>
                      <c:pt idx="458">
                        <c:v>54.8250045776367</c:v>
                      </c:pt>
                      <c:pt idx="459">
                        <c:v>54.952278137207</c:v>
                      </c:pt>
                      <c:pt idx="460">
                        <c:v>55.0802764892578</c:v>
                      </c:pt>
                      <c:pt idx="461">
                        <c:v>55.20703125</c:v>
                      </c:pt>
                      <c:pt idx="462">
                        <c:v>55.335090637207</c:v>
                      </c:pt>
                      <c:pt idx="463">
                        <c:v>55.462963104248</c:v>
                      </c:pt>
                      <c:pt idx="464">
                        <c:v>55.5896110534668</c:v>
                      </c:pt>
                      <c:pt idx="465">
                        <c:v>55.6897048950195</c:v>
                      </c:pt>
                      <c:pt idx="466">
                        <c:v>55.8198890686035</c:v>
                      </c:pt>
                      <c:pt idx="467">
                        <c:v>55.9484329223633</c:v>
                      </c:pt>
                      <c:pt idx="468">
                        <c:v>56.0768775939941</c:v>
                      </c:pt>
                      <c:pt idx="469">
                        <c:v>56.2042808532715</c:v>
                      </c:pt>
                      <c:pt idx="470">
                        <c:v>56.3330307006836</c:v>
                      </c:pt>
                      <c:pt idx="471">
                        <c:v>56.4607543945313</c:v>
                      </c:pt>
                      <c:pt idx="472">
                        <c:v>56.5889320373535</c:v>
                      </c:pt>
                      <c:pt idx="473">
                        <c:v>56.7165985107422</c:v>
                      </c:pt>
                      <c:pt idx="474">
                        <c:v>56.8458633422852</c:v>
                      </c:pt>
                      <c:pt idx="475">
                        <c:v>56.9744415283203</c:v>
                      </c:pt>
                      <c:pt idx="476">
                        <c:v>57.104248046875</c:v>
                      </c:pt>
                      <c:pt idx="477">
                        <c:v>57.2342300415039</c:v>
                      </c:pt>
                      <c:pt idx="478">
                        <c:v>57.3637619018555</c:v>
                      </c:pt>
                      <c:pt idx="479">
                        <c:v>57.4913940429688</c:v>
                      </c:pt>
                      <c:pt idx="480">
                        <c:v>57.6220321655273</c:v>
                      </c:pt>
                      <c:pt idx="481">
                        <c:v>57.7540855407715</c:v>
                      </c:pt>
                      <c:pt idx="482">
                        <c:v>57.8827934265137</c:v>
                      </c:pt>
                      <c:pt idx="483">
                        <c:v>58.0102157592773</c:v>
                      </c:pt>
                      <c:pt idx="484">
                        <c:v>58.1374702453613</c:v>
                      </c:pt>
                      <c:pt idx="485">
                        <c:v>58.2669792175293</c:v>
                      </c:pt>
                      <c:pt idx="486">
                        <c:v>58.4111747741699</c:v>
                      </c:pt>
                      <c:pt idx="487">
                        <c:v>58.5349502563477</c:v>
                      </c:pt>
                      <c:pt idx="488">
                        <c:v>58.664493560791</c:v>
                      </c:pt>
                      <c:pt idx="489">
                        <c:v>58.7944755554199</c:v>
                      </c:pt>
                      <c:pt idx="490">
                        <c:v>58.9266510009766</c:v>
                      </c:pt>
                      <c:pt idx="491">
                        <c:v>59.0554695129395</c:v>
                      </c:pt>
                      <c:pt idx="492">
                        <c:v>59.1853866577148</c:v>
                      </c:pt>
                      <c:pt idx="493">
                        <c:v>59.3143005371094</c:v>
                      </c:pt>
                      <c:pt idx="494">
                        <c:v>59.4408493041992</c:v>
                      </c:pt>
                      <c:pt idx="495">
                        <c:v>59.5688209533691</c:v>
                      </c:pt>
                      <c:pt idx="496">
                        <c:v>59.7019004821777</c:v>
                      </c:pt>
                      <c:pt idx="497">
                        <c:v>59.8338203430176</c:v>
                      </c:pt>
                      <c:pt idx="498">
                        <c:v>59.9612083435059</c:v>
                      </c:pt>
                      <c:pt idx="499">
                        <c:v>60.0882606506348</c:v>
                      </c:pt>
                      <c:pt idx="500">
                        <c:v>60.216682434082</c:v>
                      </c:pt>
                      <c:pt idx="501">
                        <c:v>60.3440017700195</c:v>
                      </c:pt>
                      <c:pt idx="502">
                        <c:v>60.4714775085449</c:v>
                      </c:pt>
                      <c:pt idx="503">
                        <c:v>60.6021995544434</c:v>
                      </c:pt>
                      <c:pt idx="504">
                        <c:v>60.7319831848145</c:v>
                      </c:pt>
                      <c:pt idx="505">
                        <c:v>60.8586807250977</c:v>
                      </c:pt>
                      <c:pt idx="506">
                        <c:v>60.9851493835449</c:v>
                      </c:pt>
                      <c:pt idx="507">
                        <c:v>61.1116752624512</c:v>
                      </c:pt>
                      <c:pt idx="508">
                        <c:v>61.2128524780273</c:v>
                      </c:pt>
                      <c:pt idx="509">
                        <c:v>61.3431510925293</c:v>
                      </c:pt>
                      <c:pt idx="510">
                        <c:v>61.4737815856934</c:v>
                      </c:pt>
                      <c:pt idx="511">
                        <c:v>61.5738677978516</c:v>
                      </c:pt>
                      <c:pt idx="512">
                        <c:v>61.6744499206543</c:v>
                      </c:pt>
                      <c:pt idx="513">
                        <c:v>61.8016166687012</c:v>
                      </c:pt>
                      <c:pt idx="514">
                        <c:v>61.9275550842285</c:v>
                      </c:pt>
                      <c:pt idx="515">
                        <c:v>62.0551528930664</c:v>
                      </c:pt>
                      <c:pt idx="516">
                        <c:v>62.1875495910645</c:v>
                      </c:pt>
                      <c:pt idx="517">
                        <c:v>62.3175582885742</c:v>
                      </c:pt>
                      <c:pt idx="518">
                        <c:v>62.4482231140137</c:v>
                      </c:pt>
                      <c:pt idx="519">
                        <c:v>62.576286315918</c:v>
                      </c:pt>
                      <c:pt idx="520">
                        <c:v>62.7026443481445</c:v>
                      </c:pt>
                      <c:pt idx="521">
                        <c:v>62.8295707702637</c:v>
                      </c:pt>
                      <c:pt idx="522">
                        <c:v>62.9568023681641</c:v>
                      </c:pt>
                      <c:pt idx="523">
                        <c:v>63.0854377746582</c:v>
                      </c:pt>
                      <c:pt idx="524">
                        <c:v>63.2153358459473</c:v>
                      </c:pt>
                      <c:pt idx="525">
                        <c:v>63.3451385498047</c:v>
                      </c:pt>
                      <c:pt idx="526">
                        <c:v>63.4744186401367</c:v>
                      </c:pt>
                      <c:pt idx="527">
                        <c:v>63.6027030944824</c:v>
                      </c:pt>
                      <c:pt idx="528">
                        <c:v>63.7036018371582</c:v>
                      </c:pt>
                      <c:pt idx="529">
                        <c:v>63.833324432373</c:v>
                      </c:pt>
                      <c:pt idx="530">
                        <c:v>63.9605178833008</c:v>
                      </c:pt>
                      <c:pt idx="531">
                        <c:v>64.0896301269531</c:v>
                      </c:pt>
                      <c:pt idx="532">
                        <c:v>64.219856262207</c:v>
                      </c:pt>
                      <c:pt idx="533">
                        <c:v>64.3473434448242</c:v>
                      </c:pt>
                      <c:pt idx="534">
                        <c:v>64.4745254516602</c:v>
                      </c:pt>
                      <c:pt idx="535">
                        <c:v>64.6049041748047</c:v>
                      </c:pt>
                      <c:pt idx="536">
                        <c:v>64.7367935180664</c:v>
                      </c:pt>
                      <c:pt idx="537">
                        <c:v>64.8659057617187</c:v>
                      </c:pt>
                      <c:pt idx="538">
                        <c:v>64.9956130981445</c:v>
                      </c:pt>
                      <c:pt idx="539">
                        <c:v>65.1239242553711</c:v>
                      </c:pt>
                      <c:pt idx="540">
                        <c:v>65.2519836425781</c:v>
                      </c:pt>
                      <c:pt idx="541">
                        <c:v>65.3800964355469</c:v>
                      </c:pt>
                      <c:pt idx="542">
                        <c:v>65.5088500976562</c:v>
                      </c:pt>
                      <c:pt idx="543">
                        <c:v>65.6372299194336</c:v>
                      </c:pt>
                      <c:pt idx="544">
                        <c:v>65.7688903808594</c:v>
                      </c:pt>
                      <c:pt idx="545">
                        <c:v>65.8944854736328</c:v>
                      </c:pt>
                      <c:pt idx="546">
                        <c:v>66.0225524902344</c:v>
                      </c:pt>
                      <c:pt idx="547">
                        <c:v>66.1485290527344</c:v>
                      </c:pt>
                      <c:pt idx="548">
                        <c:v>66.2757263183594</c:v>
                      </c:pt>
                      <c:pt idx="549">
                        <c:v>66.4000244140625</c:v>
                      </c:pt>
                      <c:pt idx="550">
                        <c:v>66.5272064208984</c:v>
                      </c:pt>
                      <c:pt idx="551">
                        <c:v>66.6561584472656</c:v>
                      </c:pt>
                      <c:pt idx="552">
                        <c:v>66.7819290161133</c:v>
                      </c:pt>
                      <c:pt idx="553">
                        <c:v>66.9063186645508</c:v>
                      </c:pt>
                      <c:pt idx="554">
                        <c:v>67.0335464477539</c:v>
                      </c:pt>
                      <c:pt idx="555">
                        <c:v>67.1617202758789</c:v>
                      </c:pt>
                      <c:pt idx="556">
                        <c:v>67.2890548706055</c:v>
                      </c:pt>
                      <c:pt idx="557">
                        <c:v>67.4159088134766</c:v>
                      </c:pt>
                      <c:pt idx="558">
                        <c:v>67.5427627563477</c:v>
                      </c:pt>
                      <c:pt idx="559">
                        <c:v>67.6709671020508</c:v>
                      </c:pt>
                      <c:pt idx="560">
                        <c:v>67.7966384887695</c:v>
                      </c:pt>
                      <c:pt idx="561">
                        <c:v>67.9239501953125</c:v>
                      </c:pt>
                      <c:pt idx="562">
                        <c:v>68.0529632568359</c:v>
                      </c:pt>
                      <c:pt idx="563">
                        <c:v>68.1815872192383</c:v>
                      </c:pt>
                      <c:pt idx="564">
                        <c:v>68.3091735839844</c:v>
                      </c:pt>
                      <c:pt idx="565">
                        <c:v>68.4338836669922</c:v>
                      </c:pt>
                      <c:pt idx="566">
                        <c:v>68.5581130981445</c:v>
                      </c:pt>
                      <c:pt idx="567">
                        <c:v>68.6851348876953</c:v>
                      </c:pt>
                      <c:pt idx="568">
                        <c:v>68.8119277954102</c:v>
                      </c:pt>
                      <c:pt idx="569">
                        <c:v>68.9403533935547</c:v>
                      </c:pt>
                      <c:pt idx="570">
                        <c:v>69.0658950805664</c:v>
                      </c:pt>
                      <c:pt idx="571">
                        <c:v>69.1926879882812</c:v>
                      </c:pt>
                      <c:pt idx="572">
                        <c:v>69.3179702758789</c:v>
                      </c:pt>
                      <c:pt idx="573">
                        <c:v>69.4429016113281</c:v>
                      </c:pt>
                      <c:pt idx="574">
                        <c:v>69.567497253418</c:v>
                      </c:pt>
                      <c:pt idx="575">
                        <c:v>69.7028732299805</c:v>
                      </c:pt>
                      <c:pt idx="576">
                        <c:v>69.8098526000977</c:v>
                      </c:pt>
                      <c:pt idx="577">
                        <c:v>69.9131622314453</c:v>
                      </c:pt>
                      <c:pt idx="578">
                        <c:v>70.0385360717773</c:v>
                      </c:pt>
                      <c:pt idx="579">
                        <c:v>70.1655502319336</c:v>
                      </c:pt>
                      <c:pt idx="580">
                        <c:v>70.2939453125</c:v>
                      </c:pt>
                      <c:pt idx="581">
                        <c:v>70.4209289550781</c:v>
                      </c:pt>
                      <c:pt idx="582">
                        <c:v>70.5467224121094</c:v>
                      </c:pt>
                      <c:pt idx="583">
                        <c:v>70.6744689941406</c:v>
                      </c:pt>
                      <c:pt idx="584">
                        <c:v>70.7994766235352</c:v>
                      </c:pt>
                      <c:pt idx="585">
                        <c:v>70.9247589111328</c:v>
                      </c:pt>
                      <c:pt idx="586">
                        <c:v>71.0510787963867</c:v>
                      </c:pt>
                      <c:pt idx="587">
                        <c:v>71.1798629760742</c:v>
                      </c:pt>
                      <c:pt idx="588">
                        <c:v>71.305534362793</c:v>
                      </c:pt>
                      <c:pt idx="589">
                        <c:v>71.4304504394531</c:v>
                      </c:pt>
                      <c:pt idx="590">
                        <c:v>71.5569229125977</c:v>
                      </c:pt>
                      <c:pt idx="591">
                        <c:v>71.6613235473633</c:v>
                      </c:pt>
                      <c:pt idx="592">
                        <c:v>71.7747192382812</c:v>
                      </c:pt>
                      <c:pt idx="593">
                        <c:v>71.9029159545898</c:v>
                      </c:pt>
                      <c:pt idx="594">
                        <c:v>72.0317916870117</c:v>
                      </c:pt>
                      <c:pt idx="595">
                        <c:v>72.1591567993164</c:v>
                      </c:pt>
                      <c:pt idx="596">
                        <c:v>72.285285949707</c:v>
                      </c:pt>
                      <c:pt idx="597">
                        <c:v>72.3860473632812</c:v>
                      </c:pt>
                      <c:pt idx="598">
                        <c:v>72.5127029418945</c:v>
                      </c:pt>
                      <c:pt idx="599">
                        <c:v>72.6428909301758</c:v>
                      </c:pt>
                      <c:pt idx="600">
                        <c:v>72.7722320556641</c:v>
                      </c:pt>
                      <c:pt idx="601">
                        <c:v>72.9008407592773</c:v>
                      </c:pt>
                      <c:pt idx="602">
                        <c:v>73.0309524536133</c:v>
                      </c:pt>
                      <c:pt idx="603">
                        <c:v>73.1599273681641</c:v>
                      </c:pt>
                      <c:pt idx="604">
                        <c:v>73.2881622314453</c:v>
                      </c:pt>
                      <c:pt idx="605">
                        <c:v>73.4159317016602</c:v>
                      </c:pt>
                      <c:pt idx="606">
                        <c:v>73.542839050293</c:v>
                      </c:pt>
                      <c:pt idx="607">
                        <c:v>73.6761627197266</c:v>
                      </c:pt>
                      <c:pt idx="608">
                        <c:v>73.805290222168</c:v>
                      </c:pt>
                      <c:pt idx="609">
                        <c:v>73.934196472168</c:v>
                      </c:pt>
                      <c:pt idx="610">
                        <c:v>74.0633163452148</c:v>
                      </c:pt>
                      <c:pt idx="611">
                        <c:v>74.1928024291992</c:v>
                      </c:pt>
                      <c:pt idx="612">
                        <c:v>74.3210830688477</c:v>
                      </c:pt>
                      <c:pt idx="613">
                        <c:v>74.4469146728516</c:v>
                      </c:pt>
                      <c:pt idx="614">
                        <c:v>74.5744781494141</c:v>
                      </c:pt>
                      <c:pt idx="615">
                        <c:v>74.7039337158203</c:v>
                      </c:pt>
                      <c:pt idx="616">
                        <c:v>74.8313827514648</c:v>
                      </c:pt>
                      <c:pt idx="617">
                        <c:v>74.9607849121094</c:v>
                      </c:pt>
                      <c:pt idx="618">
                        <c:v>75.0858154296875</c:v>
                      </c:pt>
                      <c:pt idx="619">
                        <c:v>75.2124786376953</c:v>
                      </c:pt>
                      <c:pt idx="620">
                        <c:v>75.3401641845703</c:v>
                      </c:pt>
                      <c:pt idx="621">
                        <c:v>75.4665603637695</c:v>
                      </c:pt>
                      <c:pt idx="622">
                        <c:v>75.5998382568359</c:v>
                      </c:pt>
                      <c:pt idx="623">
                        <c:v>75.7305526733398</c:v>
                      </c:pt>
                      <c:pt idx="624">
                        <c:v>75.8578720092773</c:v>
                      </c:pt>
                      <c:pt idx="625">
                        <c:v>75.9832000732422</c:v>
                      </c:pt>
                      <c:pt idx="626">
                        <c:v>76.1094436645508</c:v>
                      </c:pt>
                      <c:pt idx="627">
                        <c:v>76.2359390258789</c:v>
                      </c:pt>
                      <c:pt idx="628">
                        <c:v>76.3663330078125</c:v>
                      </c:pt>
                      <c:pt idx="629">
                        <c:v>76.467887878418</c:v>
                      </c:pt>
                      <c:pt idx="630">
                        <c:v>76.5702285766602</c:v>
                      </c:pt>
                      <c:pt idx="631">
                        <c:v>76.6778335571289</c:v>
                      </c:pt>
                      <c:pt idx="632">
                        <c:v>76.7809600830078</c:v>
                      </c:pt>
                      <c:pt idx="633">
                        <c:v>76.9148254394531</c:v>
                      </c:pt>
                      <c:pt idx="634">
                        <c:v>77.0472183227539</c:v>
                      </c:pt>
                      <c:pt idx="635">
                        <c:v>77.1500854492187</c:v>
                      </c:pt>
                      <c:pt idx="636">
                        <c:v>77.2543029785156</c:v>
                      </c:pt>
                      <c:pt idx="637">
                        <c:v>77.3810119628906</c:v>
                      </c:pt>
                      <c:pt idx="638">
                        <c:v>77.5136337280273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'11-25 17 34 54'!$A$1:$A$200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0.373333334922791</c:v>
                      </c:pt>
                      <c:pt idx="1">
                        <c:v>0.504037618637085</c:v>
                      </c:pt>
                      <c:pt idx="2">
                        <c:v>0.611378014087677</c:v>
                      </c:pt>
                      <c:pt idx="3">
                        <c:v>0.722674608230591</c:v>
                      </c:pt>
                      <c:pt idx="4">
                        <c:v>0.832249522209167</c:v>
                      </c:pt>
                      <c:pt idx="5">
                        <c:v>0.95095020532608</c:v>
                      </c:pt>
                      <c:pt idx="6">
                        <c:v>1.0520613193512</c:v>
                      </c:pt>
                      <c:pt idx="7">
                        <c:v>1.1586799621582</c:v>
                      </c:pt>
                      <c:pt idx="8">
                        <c:v>1.26399731636047</c:v>
                      </c:pt>
                      <c:pt idx="9">
                        <c:v>1.36586010456085</c:v>
                      </c:pt>
                      <c:pt idx="10">
                        <c:v>1.46620535850525</c:v>
                      </c:pt>
                      <c:pt idx="11">
                        <c:v>1.5742644071579</c:v>
                      </c:pt>
                      <c:pt idx="12">
                        <c:v>1.6803811788559</c:v>
                      </c:pt>
                      <c:pt idx="13">
                        <c:v>1.78488647937775</c:v>
                      </c:pt>
                      <c:pt idx="14">
                        <c:v>1.88663947582245</c:v>
                      </c:pt>
                      <c:pt idx="15">
                        <c:v>1.98857653141022</c:v>
                      </c:pt>
                      <c:pt idx="16">
                        <c:v>2.09010076522827</c:v>
                      </c:pt>
                      <c:pt idx="17">
                        <c:v>2.19181728363037</c:v>
                      </c:pt>
                      <c:pt idx="18">
                        <c:v>2.29249405860901</c:v>
                      </c:pt>
                      <c:pt idx="19">
                        <c:v>2.39996886253357</c:v>
                      </c:pt>
                      <c:pt idx="20">
                        <c:v>2.50591826438904</c:v>
                      </c:pt>
                      <c:pt idx="21">
                        <c:v>2.6067156791687</c:v>
                      </c:pt>
                      <c:pt idx="22">
                        <c:v>2.71150612831116</c:v>
                      </c:pt>
                      <c:pt idx="23">
                        <c:v>2.81533050537109</c:v>
                      </c:pt>
                      <c:pt idx="24">
                        <c:v>2.91606593132019</c:v>
                      </c:pt>
                      <c:pt idx="25">
                        <c:v>3.01858186721802</c:v>
                      </c:pt>
                      <c:pt idx="26">
                        <c:v>3.15367221832275</c:v>
                      </c:pt>
                      <c:pt idx="27">
                        <c:v>3.25469636917114</c:v>
                      </c:pt>
                      <c:pt idx="28">
                        <c:v>3.3558623790741</c:v>
                      </c:pt>
                      <c:pt idx="29">
                        <c:v>3.46140837669373</c:v>
                      </c:pt>
                      <c:pt idx="30">
                        <c:v>3.57265853881836</c:v>
                      </c:pt>
                      <c:pt idx="31">
                        <c:v>3.67935371398926</c:v>
                      </c:pt>
                      <c:pt idx="32">
                        <c:v>3.78474736213684</c:v>
                      </c:pt>
                      <c:pt idx="33">
                        <c:v>3.88796043395996</c:v>
                      </c:pt>
                      <c:pt idx="34">
                        <c:v>3.98872423171997</c:v>
                      </c:pt>
                      <c:pt idx="35">
                        <c:v>4.09440135955811</c:v>
                      </c:pt>
                      <c:pt idx="36">
                        <c:v>4.19580793380737</c:v>
                      </c:pt>
                      <c:pt idx="37">
                        <c:v>4.33070802688599</c:v>
                      </c:pt>
                      <c:pt idx="38">
                        <c:v>4.43132019042969</c:v>
                      </c:pt>
                      <c:pt idx="39">
                        <c:v>4.53398084640503</c:v>
                      </c:pt>
                      <c:pt idx="40">
                        <c:v>4.66907978057861</c:v>
                      </c:pt>
                      <c:pt idx="41">
                        <c:v>4.77179574966431</c:v>
                      </c:pt>
                      <c:pt idx="42">
                        <c:v>4.90076732635498</c:v>
                      </c:pt>
                      <c:pt idx="43">
                        <c:v>5.00468444824219</c:v>
                      </c:pt>
                      <c:pt idx="44">
                        <c:v>5.13961029052734</c:v>
                      </c:pt>
                      <c:pt idx="45">
                        <c:v>5.27302980422974</c:v>
                      </c:pt>
                      <c:pt idx="46">
                        <c:v>5.37396001815796</c:v>
                      </c:pt>
                      <c:pt idx="47">
                        <c:v>5.47818517684937</c:v>
                      </c:pt>
                      <c:pt idx="48">
                        <c:v>5.59333324432373</c:v>
                      </c:pt>
                      <c:pt idx="49">
                        <c:v>5.70648908615112</c:v>
                      </c:pt>
                      <c:pt idx="50">
                        <c:v>5.83463144302368</c:v>
                      </c:pt>
                      <c:pt idx="51">
                        <c:v>5.9646954536438</c:v>
                      </c:pt>
                      <c:pt idx="52">
                        <c:v>6.09389543533325</c:v>
                      </c:pt>
                      <c:pt idx="53">
                        <c:v>6.22447204589844</c:v>
                      </c:pt>
                      <c:pt idx="54">
                        <c:v>6.35359859466553</c:v>
                      </c:pt>
                      <c:pt idx="55">
                        <c:v>6.45463609695435</c:v>
                      </c:pt>
                      <c:pt idx="56">
                        <c:v>6.58448123931885</c:v>
                      </c:pt>
                      <c:pt idx="57">
                        <c:v>6.7124080657959</c:v>
                      </c:pt>
                      <c:pt idx="58">
                        <c:v>6.8404541015625</c:v>
                      </c:pt>
                      <c:pt idx="59">
                        <c:v>6.96785402297974</c:v>
                      </c:pt>
                      <c:pt idx="60">
                        <c:v>7.06957197189331</c:v>
                      </c:pt>
                      <c:pt idx="61">
                        <c:v>7.17030620574951</c:v>
                      </c:pt>
                      <c:pt idx="62">
                        <c:v>7.28344440460205</c:v>
                      </c:pt>
                      <c:pt idx="63">
                        <c:v>7.3889799118042</c:v>
                      </c:pt>
                      <c:pt idx="64">
                        <c:v>7.52274513244629</c:v>
                      </c:pt>
                      <c:pt idx="65">
                        <c:v>7.65476751327515</c:v>
                      </c:pt>
                      <c:pt idx="66">
                        <c:v>7.75641679763794</c:v>
                      </c:pt>
                      <c:pt idx="67">
                        <c:v>7.88374853134155</c:v>
                      </c:pt>
                      <c:pt idx="68">
                        <c:v>8.01455211639404</c:v>
                      </c:pt>
                      <c:pt idx="69">
                        <c:v>8.14406967163086</c:v>
                      </c:pt>
                      <c:pt idx="70">
                        <c:v>8.2618350982666</c:v>
                      </c:pt>
                      <c:pt idx="71">
                        <c:v>8.37650966644287</c:v>
                      </c:pt>
                      <c:pt idx="72">
                        <c:v>8.50568675994873</c:v>
                      </c:pt>
                      <c:pt idx="73">
                        <c:v>8.63426303863525</c:v>
                      </c:pt>
                      <c:pt idx="74">
                        <c:v>8.76372909545898</c:v>
                      </c:pt>
                      <c:pt idx="75">
                        <c:v>8.89450836181641</c:v>
                      </c:pt>
                      <c:pt idx="76">
                        <c:v>9.29202556610107</c:v>
                      </c:pt>
                      <c:pt idx="77">
                        <c:v>9.46206092834473</c:v>
                      </c:pt>
                      <c:pt idx="78">
                        <c:v>9.57894229888916</c:v>
                      </c:pt>
                      <c:pt idx="79">
                        <c:v>9.69193935394287</c:v>
                      </c:pt>
                      <c:pt idx="80">
                        <c:v>9.80954551696777</c:v>
                      </c:pt>
                      <c:pt idx="81">
                        <c:v>9.91687679290771</c:v>
                      </c:pt>
                      <c:pt idx="82">
                        <c:v>10.0282487869263</c:v>
                      </c:pt>
                      <c:pt idx="83">
                        <c:v>10.1357460021973</c:v>
                      </c:pt>
                      <c:pt idx="84">
                        <c:v>10.243766784668</c:v>
                      </c:pt>
                      <c:pt idx="85">
                        <c:v>10.3499135971069</c:v>
                      </c:pt>
                      <c:pt idx="86">
                        <c:v>10.4846782684326</c:v>
                      </c:pt>
                      <c:pt idx="87">
                        <c:v>10.5849332809448</c:v>
                      </c:pt>
                      <c:pt idx="88">
                        <c:v>10.7123489379883</c:v>
                      </c:pt>
                      <c:pt idx="89">
                        <c:v>10.8414974212646</c:v>
                      </c:pt>
                      <c:pt idx="90">
                        <c:v>10.9731588363647</c:v>
                      </c:pt>
                      <c:pt idx="91">
                        <c:v>11.0979528427124</c:v>
                      </c:pt>
                      <c:pt idx="92">
                        <c:v>11.2239456176758</c:v>
                      </c:pt>
                      <c:pt idx="93">
                        <c:v>11.3550643920898</c:v>
                      </c:pt>
                      <c:pt idx="94">
                        <c:v>11.4859533309937</c:v>
                      </c:pt>
                      <c:pt idx="95">
                        <c:v>11.6147327423096</c:v>
                      </c:pt>
                      <c:pt idx="96">
                        <c:v>11.7471857070923</c:v>
                      </c:pt>
                      <c:pt idx="97">
                        <c:v>11.8757820129395</c:v>
                      </c:pt>
                      <c:pt idx="98">
                        <c:v>12.0047912597656</c:v>
                      </c:pt>
                      <c:pt idx="99">
                        <c:v>12.1350746154785</c:v>
                      </c:pt>
                      <c:pt idx="100">
                        <c:v>12.2423553466797</c:v>
                      </c:pt>
                      <c:pt idx="101">
                        <c:v>12.3470163345337</c:v>
                      </c:pt>
                      <c:pt idx="102">
                        <c:v>12.4797401428223</c:v>
                      </c:pt>
                      <c:pt idx="103">
                        <c:v>12.6108379364014</c:v>
                      </c:pt>
                      <c:pt idx="104">
                        <c:v>12.7121267318726</c:v>
                      </c:pt>
                      <c:pt idx="105">
                        <c:v>12.8450546264648</c:v>
                      </c:pt>
                      <c:pt idx="106">
                        <c:v>12.9769821166992</c:v>
                      </c:pt>
                      <c:pt idx="107">
                        <c:v>13.1086874008179</c:v>
                      </c:pt>
                      <c:pt idx="108">
                        <c:v>13.2416296005249</c:v>
                      </c:pt>
                      <c:pt idx="109">
                        <c:v>13.3423223495483</c:v>
                      </c:pt>
                      <c:pt idx="110">
                        <c:v>13.444130897522</c:v>
                      </c:pt>
                      <c:pt idx="111">
                        <c:v>13.5458841323853</c:v>
                      </c:pt>
                      <c:pt idx="112">
                        <c:v>13.6797132492065</c:v>
                      </c:pt>
                      <c:pt idx="113">
                        <c:v>13.7839279174805</c:v>
                      </c:pt>
                      <c:pt idx="114">
                        <c:v>13.8846521377563</c:v>
                      </c:pt>
                      <c:pt idx="115">
                        <c:v>13.9854507446289</c:v>
                      </c:pt>
                      <c:pt idx="116">
                        <c:v>14.085620880127</c:v>
                      </c:pt>
                      <c:pt idx="117">
                        <c:v>14.1861515045166</c:v>
                      </c:pt>
                      <c:pt idx="118">
                        <c:v>14.286826133728</c:v>
                      </c:pt>
                      <c:pt idx="119">
                        <c:v>14.4204301834106</c:v>
                      </c:pt>
                      <c:pt idx="120">
                        <c:v>14.523250579834</c:v>
                      </c:pt>
                      <c:pt idx="121">
                        <c:v>14.6241436004639</c:v>
                      </c:pt>
                      <c:pt idx="122">
                        <c:v>14.7261400222778</c:v>
                      </c:pt>
                      <c:pt idx="123">
                        <c:v>14.8592348098755</c:v>
                      </c:pt>
                      <c:pt idx="124">
                        <c:v>14.992844581604</c:v>
                      </c:pt>
                      <c:pt idx="125">
                        <c:v>15.0955228805542</c:v>
                      </c:pt>
                      <c:pt idx="126">
                        <c:v>15.1966047286987</c:v>
                      </c:pt>
                      <c:pt idx="127">
                        <c:v>15.3271808624268</c:v>
                      </c:pt>
                      <c:pt idx="128">
                        <c:v>15.4282741546631</c:v>
                      </c:pt>
                      <c:pt idx="129">
                        <c:v>15.528302192688</c:v>
                      </c:pt>
                      <c:pt idx="130">
                        <c:v>15.6288166046143</c:v>
                      </c:pt>
                      <c:pt idx="131">
                        <c:v>15.734658241272</c:v>
                      </c:pt>
                      <c:pt idx="132">
                        <c:v>15.8362913131714</c:v>
                      </c:pt>
                      <c:pt idx="133">
                        <c:v>15.9385499954224</c:v>
                      </c:pt>
                      <c:pt idx="134">
                        <c:v>16.0391216278076</c:v>
                      </c:pt>
                      <c:pt idx="135">
                        <c:v>16.1416492462158</c:v>
                      </c:pt>
                      <c:pt idx="136">
                        <c:v>16.2434711456299</c:v>
                      </c:pt>
                      <c:pt idx="137">
                        <c:v>16.3443984985352</c:v>
                      </c:pt>
                      <c:pt idx="138">
                        <c:v>16.4491062164307</c:v>
                      </c:pt>
                      <c:pt idx="139">
                        <c:v>16.550651550293</c:v>
                      </c:pt>
                      <c:pt idx="140">
                        <c:v>16.6508121490479</c:v>
                      </c:pt>
                      <c:pt idx="141">
                        <c:v>16.757568359375</c:v>
                      </c:pt>
                      <c:pt idx="142">
                        <c:v>16.8614959716797</c:v>
                      </c:pt>
                      <c:pt idx="143">
                        <c:v>16.9713230133057</c:v>
                      </c:pt>
                      <c:pt idx="144">
                        <c:v>17.0743064880371</c:v>
                      </c:pt>
                      <c:pt idx="145">
                        <c:v>17.1788673400879</c:v>
                      </c:pt>
                      <c:pt idx="146">
                        <c:v>17.2831325531006</c:v>
                      </c:pt>
                      <c:pt idx="147">
                        <c:v>17.3860015869141</c:v>
                      </c:pt>
                      <c:pt idx="148">
                        <c:v>17.5191650390625</c:v>
                      </c:pt>
                      <c:pt idx="149">
                        <c:v>17.6518535614014</c:v>
                      </c:pt>
                      <c:pt idx="150">
                        <c:v>17.755500793457</c:v>
                      </c:pt>
                      <c:pt idx="151">
                        <c:v>17.8581104278564</c:v>
                      </c:pt>
                      <c:pt idx="152">
                        <c:v>17.9584712982178</c:v>
                      </c:pt>
                      <c:pt idx="153">
                        <c:v>18.0619506835938</c:v>
                      </c:pt>
                      <c:pt idx="154">
                        <c:v>18.1644496917725</c:v>
                      </c:pt>
                      <c:pt idx="155">
                        <c:v>18.2942352294922</c:v>
                      </c:pt>
                      <c:pt idx="156">
                        <c:v>18.4260673522949</c:v>
                      </c:pt>
                      <c:pt idx="157">
                        <c:v>18.5273532867432</c:v>
                      </c:pt>
                      <c:pt idx="158">
                        <c:v>18.6623363494873</c:v>
                      </c:pt>
                      <c:pt idx="159">
                        <c:v>18.7634353637695</c:v>
                      </c:pt>
                      <c:pt idx="160">
                        <c:v>18.8962306976318</c:v>
                      </c:pt>
                      <c:pt idx="161">
                        <c:v>19.0293159484863</c:v>
                      </c:pt>
                      <c:pt idx="162">
                        <c:v>19.1326961517334</c:v>
                      </c:pt>
                      <c:pt idx="163">
                        <c:v>19.2327880859375</c:v>
                      </c:pt>
                      <c:pt idx="164">
                        <c:v>19.3633708953857</c:v>
                      </c:pt>
                      <c:pt idx="165">
                        <c:v>19.4928741455078</c:v>
                      </c:pt>
                      <c:pt idx="166">
                        <c:v>19.6208915710449</c:v>
                      </c:pt>
                      <c:pt idx="167">
                        <c:v>19.7548160552979</c:v>
                      </c:pt>
                      <c:pt idx="168">
                        <c:v>19.8868141174316</c:v>
                      </c:pt>
                      <c:pt idx="169">
                        <c:v>20.0118770599365</c:v>
                      </c:pt>
                      <c:pt idx="170">
                        <c:v>20.1407356262207</c:v>
                      </c:pt>
                      <c:pt idx="171">
                        <c:v>20.2733840942383</c:v>
                      </c:pt>
                      <c:pt idx="172">
                        <c:v>20.3774452209473</c:v>
                      </c:pt>
                      <c:pt idx="173">
                        <c:v>20.505313873291</c:v>
                      </c:pt>
                      <c:pt idx="174">
                        <c:v>20.6334915161133</c:v>
                      </c:pt>
                      <c:pt idx="175">
                        <c:v>20.7598896026611</c:v>
                      </c:pt>
                      <c:pt idx="176">
                        <c:v>20.8870277404785</c:v>
                      </c:pt>
                      <c:pt idx="177">
                        <c:v>20.9897041320801</c:v>
                      </c:pt>
                      <c:pt idx="178">
                        <c:v>21.0938987731934</c:v>
                      </c:pt>
                      <c:pt idx="179">
                        <c:v>21.2250652313232</c:v>
                      </c:pt>
                      <c:pt idx="180">
                        <c:v>21.3273181915283</c:v>
                      </c:pt>
                      <c:pt idx="181">
                        <c:v>21.4291534423828</c:v>
                      </c:pt>
                      <c:pt idx="182">
                        <c:v>21.5624923706055</c:v>
                      </c:pt>
                      <c:pt idx="183">
                        <c:v>21.6966133117676</c:v>
                      </c:pt>
                      <c:pt idx="184">
                        <c:v>21.800666809082</c:v>
                      </c:pt>
                      <c:pt idx="185">
                        <c:v>21.930965423584</c:v>
                      </c:pt>
                      <c:pt idx="186">
                        <c:v>22.033634185791</c:v>
                      </c:pt>
                      <c:pt idx="187">
                        <c:v>22.1339645385742</c:v>
                      </c:pt>
                      <c:pt idx="188">
                        <c:v>22.2372646331787</c:v>
                      </c:pt>
                      <c:pt idx="189">
                        <c:v>22.3493251800537</c:v>
                      </c:pt>
                      <c:pt idx="190">
                        <c:v>22.4586181640625</c:v>
                      </c:pt>
                      <c:pt idx="191">
                        <c:v>22.5663719177246</c:v>
                      </c:pt>
                      <c:pt idx="192">
                        <c:v>22.6761856079102</c:v>
                      </c:pt>
                      <c:pt idx="193">
                        <c:v>22.7775077819824</c:v>
                      </c:pt>
                      <c:pt idx="194">
                        <c:v>22.9112873077393</c:v>
                      </c:pt>
                      <c:pt idx="195">
                        <c:v>23.0116767883301</c:v>
                      </c:pt>
                      <c:pt idx="196">
                        <c:v>23.1422538757324</c:v>
                      </c:pt>
                      <c:pt idx="197">
                        <c:v>23.2723693847656</c:v>
                      </c:pt>
                      <c:pt idx="198">
                        <c:v>23.4011707305908</c:v>
                      </c:pt>
                      <c:pt idx="199">
                        <c:v>23.5317478179932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9291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918240"/>
        <c:crosses val="autoZero"/>
        <c:auto val="1"/>
        <c:lblAlgn val="ctr"/>
        <c:lblOffset val="100"/>
        <c:noMultiLvlLbl val="0"/>
      </c:catAx>
      <c:valAx>
        <c:axId val="1929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91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f5fd157-24d7-4743-a2f1-e5169ed048e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264160</xdr:colOff>
      <xdr:row>13</xdr:row>
      <xdr:rowOff>150495</xdr:rowOff>
    </xdr:from>
    <xdr:to>
      <xdr:col>11</xdr:col>
      <xdr:colOff>568960</xdr:colOff>
      <xdr:row>28</xdr:row>
      <xdr:rowOff>150495</xdr:rowOff>
    </xdr:to>
    <xdr:graphicFrame>
      <xdr:nvGraphicFramePr>
        <xdr:cNvPr id="3" name="图表 2"/>
        <xdr:cNvGraphicFramePr/>
      </xdr:nvGraphicFramePr>
      <xdr:xfrm>
        <a:off x="2733040" y="2527935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9"/>
  <sheetViews>
    <sheetView tabSelected="1" zoomScale="130" zoomScaleNormal="130" topLeftCell="A5" workbookViewId="0">
      <selection activeCell="R31" sqref="R31"/>
    </sheetView>
  </sheetViews>
  <sheetFormatPr defaultColWidth="9" defaultRowHeight="14.4" outlineLevelCol="2"/>
  <sheetData>
    <row r="1" spans="1:3">
      <c r="A1">
        <v>0.373333334922791</v>
      </c>
      <c r="B1">
        <v>1.0453497171402</v>
      </c>
      <c r="C1">
        <v>2.03573155403137</v>
      </c>
    </row>
    <row r="2" spans="1:3">
      <c r="A2">
        <v>0.504037618637085</v>
      </c>
      <c r="B2">
        <v>0.972257375717163</v>
      </c>
      <c r="C2">
        <v>1.73108303546906</v>
      </c>
    </row>
    <row r="3" spans="1:3">
      <c r="A3">
        <v>0.611378014087677</v>
      </c>
      <c r="B3">
        <v>0.992330849170685</v>
      </c>
      <c r="C3">
        <v>1.73106360435486</v>
      </c>
    </row>
    <row r="4" spans="1:3">
      <c r="A4">
        <v>0.722674608230591</v>
      </c>
      <c r="B4">
        <v>1.19963657855988</v>
      </c>
      <c r="C4">
        <v>2.45831060409546</v>
      </c>
    </row>
    <row r="5" spans="1:3">
      <c r="A5">
        <v>0.832249522209167</v>
      </c>
      <c r="B5">
        <v>1.2014833688736</v>
      </c>
      <c r="C5">
        <v>2.45833420753479</v>
      </c>
    </row>
    <row r="6" spans="1:3">
      <c r="A6">
        <v>0.95095020532608</v>
      </c>
      <c r="B6">
        <v>1.22109663486481</v>
      </c>
      <c r="C6">
        <v>2.99959182739258</v>
      </c>
    </row>
    <row r="7" spans="1:3">
      <c r="A7">
        <v>1.0520613193512</v>
      </c>
      <c r="B7">
        <v>1.11403429508209</v>
      </c>
      <c r="C7">
        <v>2.98232793807983</v>
      </c>
    </row>
    <row r="8" spans="1:3">
      <c r="A8">
        <v>1.1586799621582</v>
      </c>
      <c r="B8">
        <v>1.06017363071442</v>
      </c>
      <c r="C8">
        <v>2.23789501190186</v>
      </c>
    </row>
    <row r="9" spans="1:3">
      <c r="A9">
        <v>1.26399731636047</v>
      </c>
      <c r="B9">
        <v>0.994254171848297</v>
      </c>
      <c r="C9">
        <v>2.23786115646362</v>
      </c>
    </row>
    <row r="10" spans="1:3">
      <c r="A10">
        <v>1.36586010456085</v>
      </c>
      <c r="B10">
        <v>0.927221477031708</v>
      </c>
      <c r="C10">
        <v>1.71375799179077</v>
      </c>
    </row>
    <row r="11" spans="1:3">
      <c r="A11">
        <v>1.46620535850525</v>
      </c>
      <c r="B11">
        <v>0.921615242958069</v>
      </c>
      <c r="C11">
        <v>1.529545545578</v>
      </c>
    </row>
    <row r="12" spans="1:3">
      <c r="A12">
        <v>1.5742644071579</v>
      </c>
      <c r="B12">
        <v>1.03666830062866</v>
      </c>
      <c r="C12">
        <v>1.76516079902649</v>
      </c>
    </row>
    <row r="13" spans="1:3">
      <c r="A13">
        <v>1.6803811788559</v>
      </c>
      <c r="B13">
        <v>1.07429385185242</v>
      </c>
      <c r="C13">
        <v>1.96656286716461</v>
      </c>
    </row>
    <row r="14" spans="1:3">
      <c r="A14">
        <v>1.78488647937775</v>
      </c>
      <c r="B14">
        <v>1.17334032058716</v>
      </c>
      <c r="C14">
        <v>2.45814943313599</v>
      </c>
    </row>
    <row r="15" spans="1:3">
      <c r="A15">
        <v>1.88663947582245</v>
      </c>
      <c r="B15">
        <v>1.14181590080261</v>
      </c>
      <c r="C15">
        <v>2.98214221000671</v>
      </c>
    </row>
    <row r="16" spans="1:3">
      <c r="A16">
        <v>1.98857653141022</v>
      </c>
      <c r="B16">
        <v>1.02254593372345</v>
      </c>
      <c r="C16">
        <v>2.23776197433472</v>
      </c>
    </row>
    <row r="17" spans="1:3">
      <c r="A17">
        <v>2.09010076522827</v>
      </c>
      <c r="B17">
        <v>1.02743744850159</v>
      </c>
      <c r="C17">
        <v>2.23780202865601</v>
      </c>
    </row>
    <row r="18" spans="1:3">
      <c r="A18">
        <v>2.19181728363037</v>
      </c>
      <c r="B18">
        <v>1.03251504898071</v>
      </c>
      <c r="C18">
        <v>2.23778367042541</v>
      </c>
    </row>
    <row r="19" spans="1:3">
      <c r="A19">
        <v>2.29249405860901</v>
      </c>
      <c r="B19">
        <v>0.969803214073181</v>
      </c>
      <c r="C19">
        <v>1.91578769683838</v>
      </c>
    </row>
    <row r="20" spans="1:3">
      <c r="A20">
        <v>2.39996886253357</v>
      </c>
      <c r="B20">
        <v>0.93902200460434</v>
      </c>
      <c r="C20">
        <v>1.5293755531311</v>
      </c>
    </row>
    <row r="21" spans="1:3">
      <c r="A21">
        <v>2.50591826438904</v>
      </c>
      <c r="B21">
        <v>1.1661651134491</v>
      </c>
      <c r="C21">
        <v>1.96638107299805</v>
      </c>
    </row>
    <row r="22" spans="1:3">
      <c r="A22">
        <v>2.6067156791687</v>
      </c>
      <c r="B22">
        <v>1.15873575210571</v>
      </c>
      <c r="C22">
        <v>1.73064172267914</v>
      </c>
    </row>
    <row r="23" spans="1:3">
      <c r="A23">
        <v>2.71150612831116</v>
      </c>
      <c r="B23">
        <v>1.23168647289276</v>
      </c>
      <c r="C23">
        <v>2.05257630348206</v>
      </c>
    </row>
    <row r="24" spans="1:3">
      <c r="A24">
        <v>2.81533050537109</v>
      </c>
      <c r="B24">
        <v>1.17066431045532</v>
      </c>
      <c r="C24">
        <v>2.03535342216492</v>
      </c>
    </row>
    <row r="25" spans="1:3">
      <c r="A25">
        <v>2.91606593132019</v>
      </c>
      <c r="B25">
        <v>1.07231318950653</v>
      </c>
      <c r="C25">
        <v>2.23754715919495</v>
      </c>
    </row>
    <row r="26" spans="1:3">
      <c r="A26">
        <v>3.01858186721802</v>
      </c>
      <c r="B26">
        <v>1.07868099212646</v>
      </c>
      <c r="C26">
        <v>2.23752450942993</v>
      </c>
    </row>
    <row r="27" spans="1:3">
      <c r="A27">
        <v>3.15367221832275</v>
      </c>
      <c r="B27">
        <v>0.934027135372162</v>
      </c>
      <c r="C27">
        <v>1.91543507575989</v>
      </c>
    </row>
    <row r="28" spans="1:3">
      <c r="A28">
        <v>3.25469636917114</v>
      </c>
      <c r="B28">
        <v>0.942856252193451</v>
      </c>
      <c r="C28">
        <v>1.91526401042938</v>
      </c>
    </row>
    <row r="29" spans="1:3">
      <c r="A29">
        <v>3.3558623790741</v>
      </c>
      <c r="B29">
        <v>0.862659931182861</v>
      </c>
      <c r="C29">
        <v>1.51148462295532</v>
      </c>
    </row>
    <row r="30" spans="1:3">
      <c r="A30">
        <v>3.46140837669373</v>
      </c>
      <c r="B30">
        <v>0.988224506378174</v>
      </c>
      <c r="C30">
        <v>1.71284735202789</v>
      </c>
    </row>
    <row r="31" spans="1:3">
      <c r="A31">
        <v>3.57265853881836</v>
      </c>
      <c r="B31">
        <v>1.23241186141968</v>
      </c>
      <c r="C31">
        <v>2.0347752571106</v>
      </c>
    </row>
    <row r="32" spans="1:3">
      <c r="A32">
        <v>3.67935371398926</v>
      </c>
      <c r="B32">
        <v>1.22363996505737</v>
      </c>
      <c r="C32">
        <v>2.0348219871521</v>
      </c>
    </row>
    <row r="33" spans="1:3">
      <c r="A33">
        <v>3.78474736213684</v>
      </c>
      <c r="B33">
        <v>1.19164609909058</v>
      </c>
      <c r="C33">
        <v>2.48988819122314</v>
      </c>
    </row>
    <row r="34" spans="1:3">
      <c r="A34">
        <v>3.88796043395996</v>
      </c>
      <c r="B34">
        <v>1.10807919502258</v>
      </c>
      <c r="C34">
        <v>2.48990368843079</v>
      </c>
    </row>
    <row r="35" spans="1:3">
      <c r="A35">
        <v>3.98872423171997</v>
      </c>
      <c r="B35">
        <v>0.87543123960495</v>
      </c>
      <c r="C35">
        <v>2.48986482620239</v>
      </c>
    </row>
    <row r="36" spans="1:3">
      <c r="A36">
        <v>4.09440135955811</v>
      </c>
      <c r="B36">
        <v>0.856228351593018</v>
      </c>
      <c r="C36">
        <v>1.91497397422791</v>
      </c>
    </row>
    <row r="37" spans="1:3">
      <c r="A37">
        <v>4.19580793380737</v>
      </c>
      <c r="B37">
        <v>0.764226794242859</v>
      </c>
      <c r="C37">
        <v>1.51123595237732</v>
      </c>
    </row>
    <row r="38" spans="1:3">
      <c r="A38">
        <v>4.33070802688599</v>
      </c>
      <c r="B38">
        <v>0.991116464138031</v>
      </c>
      <c r="C38">
        <v>1.71262681484222</v>
      </c>
    </row>
    <row r="39" spans="1:3">
      <c r="A39">
        <v>4.43132019042969</v>
      </c>
      <c r="B39">
        <v>1.18593502044678</v>
      </c>
      <c r="C39">
        <v>2.03458166122437</v>
      </c>
    </row>
    <row r="40" spans="1:3">
      <c r="A40">
        <v>4.53398084640503</v>
      </c>
      <c r="B40">
        <v>1.16631102561951</v>
      </c>
      <c r="C40">
        <v>1.99854016304016</v>
      </c>
    </row>
    <row r="41" spans="1:3">
      <c r="A41">
        <v>4.66907978057861</v>
      </c>
      <c r="B41">
        <v>1.12186694145203</v>
      </c>
      <c r="C41">
        <v>2.61862444877624</v>
      </c>
    </row>
    <row r="42" spans="1:3">
      <c r="A42">
        <v>4.77179574966431</v>
      </c>
      <c r="B42">
        <v>0.88489705324173</v>
      </c>
      <c r="C42">
        <v>2.26747298240662</v>
      </c>
    </row>
    <row r="43" spans="1:3">
      <c r="A43">
        <v>4.90076732635498</v>
      </c>
      <c r="B43">
        <v>0.826079845428467</v>
      </c>
      <c r="C43">
        <v>2.26758360862732</v>
      </c>
    </row>
    <row r="44" spans="1:3">
      <c r="A44">
        <v>5.00468444824219</v>
      </c>
      <c r="B44">
        <v>0.833072304725647</v>
      </c>
      <c r="C44">
        <v>1.7595386505127</v>
      </c>
    </row>
    <row r="45" spans="1:3">
      <c r="A45">
        <v>5.13961029052734</v>
      </c>
      <c r="B45">
        <v>0.829840123653412</v>
      </c>
      <c r="C45">
        <v>1.52873134613037</v>
      </c>
    </row>
    <row r="46" spans="1:3">
      <c r="A46">
        <v>5.27302980422974</v>
      </c>
      <c r="B46">
        <v>0.85517954826355</v>
      </c>
      <c r="C46">
        <v>1.71292304992676</v>
      </c>
    </row>
    <row r="47" spans="1:3">
      <c r="A47">
        <v>5.37396001815796</v>
      </c>
      <c r="B47">
        <v>0.929475903511047</v>
      </c>
      <c r="C47">
        <v>1.99881958961487</v>
      </c>
    </row>
    <row r="48" spans="1:3">
      <c r="A48">
        <v>5.47818517684937</v>
      </c>
      <c r="B48">
        <v>0.834859371185303</v>
      </c>
      <c r="C48">
        <v>1.8756195306778</v>
      </c>
    </row>
    <row r="49" spans="1:3">
      <c r="A49">
        <v>5.59333324432373</v>
      </c>
      <c r="B49">
        <v>1.14781880378723</v>
      </c>
      <c r="C49">
        <v>2.60693573951721</v>
      </c>
    </row>
    <row r="50" spans="1:3">
      <c r="A50">
        <v>5.70648908615112</v>
      </c>
      <c r="B50">
        <v>0.620687007904053</v>
      </c>
      <c r="C50">
        <v>2.39689660072327</v>
      </c>
    </row>
    <row r="51" spans="1:3">
      <c r="A51">
        <v>5.83463144302368</v>
      </c>
      <c r="B51">
        <v>0.483941107988358</v>
      </c>
      <c r="C51">
        <v>1.85899567604065</v>
      </c>
    </row>
    <row r="52" spans="1:3">
      <c r="A52">
        <v>5.9646954536438</v>
      </c>
      <c r="B52">
        <v>0.564229249954224</v>
      </c>
      <c r="C52">
        <v>0.82633250951767</v>
      </c>
    </row>
    <row r="53" spans="1:3">
      <c r="A53">
        <v>6.09389543533325</v>
      </c>
      <c r="B53">
        <v>0.687624275684357</v>
      </c>
      <c r="C53">
        <v>1.11843144893646</v>
      </c>
    </row>
    <row r="54" spans="1:3">
      <c r="A54">
        <v>6.22447204589844</v>
      </c>
      <c r="B54">
        <v>0.933116614818573</v>
      </c>
      <c r="C54">
        <v>1.67738437652588</v>
      </c>
    </row>
    <row r="55" spans="1:3">
      <c r="A55">
        <v>6.35359859466553</v>
      </c>
      <c r="B55">
        <v>0.891835331916809</v>
      </c>
      <c r="C55">
        <v>1.87606191635132</v>
      </c>
    </row>
    <row r="56" spans="1:3">
      <c r="A56">
        <v>6.45463609695435</v>
      </c>
      <c r="B56">
        <v>1.10012447834015</v>
      </c>
      <c r="C56">
        <v>1.86299073696136</v>
      </c>
    </row>
    <row r="57" spans="1:3">
      <c r="A57">
        <v>6.58448123931885</v>
      </c>
      <c r="B57">
        <v>0.667474985122681</v>
      </c>
      <c r="C57">
        <v>2.3972487449646</v>
      </c>
    </row>
    <row r="58" spans="1:3">
      <c r="A58">
        <v>6.7124080657959</v>
      </c>
      <c r="B58">
        <v>0.496210545301437</v>
      </c>
      <c r="C58">
        <v>1.31806194782257</v>
      </c>
    </row>
    <row r="59" spans="1:3">
      <c r="A59">
        <v>6.8404541015625</v>
      </c>
      <c r="B59">
        <v>0.629897177219391</v>
      </c>
      <c r="C59">
        <v>1.06234276294708</v>
      </c>
    </row>
    <row r="60" spans="1:3">
      <c r="A60">
        <v>6.96785402297974</v>
      </c>
      <c r="B60">
        <v>0.691408932209015</v>
      </c>
      <c r="C60">
        <v>0.997620701789856</v>
      </c>
    </row>
    <row r="61" spans="1:3">
      <c r="A61">
        <v>7.06957197189331</v>
      </c>
      <c r="B61">
        <v>0.826222717761993</v>
      </c>
      <c r="C61">
        <v>1.24698555469513</v>
      </c>
    </row>
    <row r="62" spans="1:3">
      <c r="A62">
        <v>7.17030620574951</v>
      </c>
      <c r="B62">
        <v>0.764623939990997</v>
      </c>
      <c r="C62">
        <v>0.952602505683899</v>
      </c>
    </row>
    <row r="63" spans="1:3">
      <c r="A63">
        <v>7.28344440460205</v>
      </c>
      <c r="B63">
        <v>1.09506595134735</v>
      </c>
      <c r="C63">
        <v>1.86353409290314</v>
      </c>
    </row>
    <row r="64" spans="1:3">
      <c r="A64">
        <v>7.3889799118042</v>
      </c>
      <c r="B64">
        <v>0.875860691070557</v>
      </c>
      <c r="C64">
        <v>1.65319049358368</v>
      </c>
    </row>
    <row r="65" spans="1:3">
      <c r="A65">
        <v>7.52274513244629</v>
      </c>
      <c r="B65">
        <v>0.629221975803375</v>
      </c>
      <c r="C65">
        <v>1.85966777801514</v>
      </c>
    </row>
    <row r="66" spans="1:3">
      <c r="A66">
        <v>7.65476751327515</v>
      </c>
      <c r="B66">
        <v>0.597528219223022</v>
      </c>
      <c r="C66">
        <v>1.06277477741241</v>
      </c>
    </row>
    <row r="67" spans="1:3">
      <c r="A67">
        <v>7.75641679763794</v>
      </c>
      <c r="B67">
        <v>0.694482982158661</v>
      </c>
      <c r="C67">
        <v>0.962162256240845</v>
      </c>
    </row>
    <row r="68" spans="1:3">
      <c r="A68">
        <v>7.88374853134155</v>
      </c>
      <c r="B68">
        <v>0.8301842212677</v>
      </c>
      <c r="C68">
        <v>1.19643652439117</v>
      </c>
    </row>
    <row r="69" spans="1:3">
      <c r="A69">
        <v>8.01455211639404</v>
      </c>
      <c r="B69">
        <v>1.24810755252838</v>
      </c>
      <c r="C69">
        <v>1.937544465065</v>
      </c>
    </row>
    <row r="70" spans="1:3">
      <c r="A70">
        <v>8.14406967163086</v>
      </c>
      <c r="B70">
        <v>0.968310475349426</v>
      </c>
      <c r="C70">
        <v>1.65372383594513</v>
      </c>
    </row>
    <row r="71" spans="1:3">
      <c r="A71">
        <v>8.2618350982666</v>
      </c>
      <c r="B71">
        <v>1.01198351383209</v>
      </c>
      <c r="C71">
        <v>2.39821338653564</v>
      </c>
    </row>
    <row r="72" spans="1:3">
      <c r="A72">
        <v>8.37650966644287</v>
      </c>
      <c r="B72">
        <v>1.06750977039337</v>
      </c>
      <c r="C72">
        <v>1.94787895679474</v>
      </c>
    </row>
    <row r="73" spans="1:3">
      <c r="A73">
        <v>8.50568675994873</v>
      </c>
      <c r="B73">
        <v>1.03958451747894</v>
      </c>
      <c r="C73">
        <v>1.73951828479767</v>
      </c>
    </row>
    <row r="74" spans="1:3">
      <c r="A74">
        <v>8.63426303863525</v>
      </c>
      <c r="B74">
        <v>1.25757014751434</v>
      </c>
      <c r="C74">
        <v>1.47818553447723</v>
      </c>
    </row>
    <row r="75" spans="1:3">
      <c r="A75">
        <v>8.76372909545898</v>
      </c>
      <c r="B75">
        <v>1.32068359851837</v>
      </c>
      <c r="C75">
        <v>1.62858331203461</v>
      </c>
    </row>
    <row r="76" spans="1:3">
      <c r="A76">
        <v>8.89450836181641</v>
      </c>
      <c r="B76">
        <v>1.3082959651947</v>
      </c>
      <c r="C76">
        <v>1.87743699550629</v>
      </c>
    </row>
    <row r="77" spans="1:3">
      <c r="A77">
        <v>9.29202556610107</v>
      </c>
      <c r="B77">
        <v>1.3928484916687</v>
      </c>
      <c r="C77">
        <v>2.63714957237244</v>
      </c>
    </row>
    <row r="78" spans="1:3">
      <c r="A78">
        <v>9.46206092834473</v>
      </c>
      <c r="B78">
        <v>1.31135821342468</v>
      </c>
      <c r="C78">
        <v>1.68106687068939</v>
      </c>
    </row>
    <row r="79" spans="1:3">
      <c r="A79">
        <v>9.57894229888916</v>
      </c>
      <c r="B79">
        <v>1.30586099624634</v>
      </c>
      <c r="C79">
        <v>1.68135833740234</v>
      </c>
    </row>
    <row r="80" spans="1:3">
      <c r="A80">
        <v>9.69193935394287</v>
      </c>
      <c r="B80">
        <v>1.34049236774445</v>
      </c>
      <c r="C80">
        <v>1.87841081619263</v>
      </c>
    </row>
    <row r="81" spans="1:3">
      <c r="A81">
        <v>9.80954551696777</v>
      </c>
      <c r="B81">
        <v>1.42322111129761</v>
      </c>
      <c r="C81">
        <v>2.63810086250305</v>
      </c>
    </row>
    <row r="82" spans="1:3">
      <c r="A82">
        <v>9.91687679290771</v>
      </c>
      <c r="B82">
        <v>1.38622963428497</v>
      </c>
      <c r="C82">
        <v>2.27202105522156</v>
      </c>
    </row>
    <row r="83" spans="1:3">
      <c r="A83">
        <v>10.0282487869263</v>
      </c>
      <c r="B83">
        <v>1.36574900150299</v>
      </c>
      <c r="C83">
        <v>2.25702166557312</v>
      </c>
    </row>
    <row r="84" spans="1:3">
      <c r="A84">
        <v>10.1357460021973</v>
      </c>
      <c r="B84">
        <v>1.36165952682495</v>
      </c>
      <c r="C84">
        <v>1.68268179893494</v>
      </c>
    </row>
    <row r="85" spans="1:3">
      <c r="A85">
        <v>10.243766784668</v>
      </c>
      <c r="B85">
        <v>1.30433452129364</v>
      </c>
      <c r="C85">
        <v>1.46881747245789</v>
      </c>
    </row>
    <row r="86" spans="1:3">
      <c r="A86">
        <v>10.3499135971069</v>
      </c>
      <c r="B86">
        <v>1.31186461448669</v>
      </c>
      <c r="C86">
        <v>1.67121887207031</v>
      </c>
    </row>
    <row r="87" spans="1:3">
      <c r="A87">
        <v>10.4846782684326</v>
      </c>
      <c r="B87">
        <v>1.38253223896027</v>
      </c>
      <c r="C87">
        <v>1.6834876537323</v>
      </c>
    </row>
    <row r="88" spans="1:3">
      <c r="A88">
        <v>10.5849332809448</v>
      </c>
      <c r="B88">
        <v>1.40127277374268</v>
      </c>
      <c r="C88">
        <v>2.25825977325439</v>
      </c>
    </row>
    <row r="89" spans="1:3">
      <c r="A89">
        <v>10.7123489379883</v>
      </c>
      <c r="B89">
        <v>1.39848482608795</v>
      </c>
      <c r="C89">
        <v>2.25854182243347</v>
      </c>
    </row>
    <row r="90" spans="1:3">
      <c r="A90">
        <v>10.8414974212646</v>
      </c>
      <c r="B90">
        <v>1.40806150436401</v>
      </c>
      <c r="C90">
        <v>2.25883269309998</v>
      </c>
    </row>
    <row r="91" spans="1:3">
      <c r="A91">
        <v>10.9731588363647</v>
      </c>
      <c r="B91">
        <v>1.40704715251923</v>
      </c>
      <c r="C91">
        <v>1.68472492694855</v>
      </c>
    </row>
    <row r="92" spans="1:3">
      <c r="A92">
        <v>11.0979528427124</v>
      </c>
      <c r="B92">
        <v>1.42823040485382</v>
      </c>
      <c r="C92">
        <v>1.68515515327454</v>
      </c>
    </row>
    <row r="93" spans="1:3">
      <c r="A93">
        <v>11.2239456176758</v>
      </c>
      <c r="B93">
        <v>1.43722534179687</v>
      </c>
      <c r="C93">
        <v>1.68555927276611</v>
      </c>
    </row>
    <row r="94" spans="1:3">
      <c r="A94">
        <v>11.3550643920898</v>
      </c>
      <c r="B94">
        <v>1.45563721656799</v>
      </c>
      <c r="C94">
        <v>2.26032876968384</v>
      </c>
    </row>
    <row r="95" spans="1:3">
      <c r="A95">
        <v>11.4859533309937</v>
      </c>
      <c r="B95">
        <v>1.46395397186279</v>
      </c>
      <c r="C95">
        <v>2.26063919067383</v>
      </c>
    </row>
    <row r="96" spans="1:3">
      <c r="A96">
        <v>11.6147327423096</v>
      </c>
      <c r="B96">
        <v>1.46102201938629</v>
      </c>
      <c r="C96">
        <v>2.26095724105835</v>
      </c>
    </row>
    <row r="97" spans="1:3">
      <c r="A97">
        <v>11.7471857070923</v>
      </c>
      <c r="B97">
        <v>1.5007289648056</v>
      </c>
      <c r="C97">
        <v>1.70209312438965</v>
      </c>
    </row>
    <row r="98" spans="1:3">
      <c r="A98">
        <v>11.8757820129395</v>
      </c>
      <c r="B98">
        <v>1.46808648109436</v>
      </c>
      <c r="C98">
        <v>1.68732213973999</v>
      </c>
    </row>
    <row r="99" spans="1:3">
      <c r="A99">
        <v>12.0047912597656</v>
      </c>
      <c r="B99">
        <v>1.12844622135162</v>
      </c>
      <c r="C99">
        <v>1.6755074262619</v>
      </c>
    </row>
    <row r="100" spans="1:3">
      <c r="A100">
        <v>12.1350746154785</v>
      </c>
      <c r="B100">
        <v>1.14275562763214</v>
      </c>
      <c r="C100">
        <v>2.25016641616821</v>
      </c>
    </row>
    <row r="101" spans="1:3">
      <c r="A101">
        <v>12.2423553466797</v>
      </c>
      <c r="B101">
        <v>1.14697337150574</v>
      </c>
      <c r="C101">
        <v>2.25038743019104</v>
      </c>
    </row>
    <row r="102" spans="1:3">
      <c r="A102">
        <v>12.3470163345337</v>
      </c>
      <c r="B102">
        <v>1.1573007106781</v>
      </c>
      <c r="C102">
        <v>2.0373637676239</v>
      </c>
    </row>
    <row r="103" spans="1:3">
      <c r="A103">
        <v>12.4797401428223</v>
      </c>
      <c r="B103">
        <v>1.18996918201447</v>
      </c>
      <c r="C103">
        <v>1.46329164505005</v>
      </c>
    </row>
    <row r="104" spans="1:3">
      <c r="A104">
        <v>12.6108379364014</v>
      </c>
      <c r="B104">
        <v>1.50814366340637</v>
      </c>
      <c r="C104">
        <v>1.72694790363312</v>
      </c>
    </row>
    <row r="105" spans="1:3">
      <c r="A105">
        <v>12.7121267318726</v>
      </c>
      <c r="B105">
        <v>1.55308437347412</v>
      </c>
      <c r="C105">
        <v>1.74233543872833</v>
      </c>
    </row>
    <row r="106" spans="1:3">
      <c r="A106">
        <v>12.8450546264648</v>
      </c>
      <c r="B106">
        <v>1.18853259086609</v>
      </c>
      <c r="C106">
        <v>1.68981206417084</v>
      </c>
    </row>
    <row r="107" spans="1:3">
      <c r="A107">
        <v>12.9769821166992</v>
      </c>
      <c r="B107">
        <v>1.15790748596191</v>
      </c>
      <c r="C107">
        <v>1.67788481712341</v>
      </c>
    </row>
    <row r="108" spans="1:3">
      <c r="A108">
        <v>13.1086874008179</v>
      </c>
      <c r="B108">
        <v>1.17198824882507</v>
      </c>
      <c r="C108">
        <v>1.67823910713196</v>
      </c>
    </row>
    <row r="109" spans="1:3">
      <c r="A109">
        <v>13.2416296005249</v>
      </c>
      <c r="B109">
        <v>1.18964755535126</v>
      </c>
      <c r="C109">
        <v>2.03886318206787</v>
      </c>
    </row>
    <row r="110" spans="1:3">
      <c r="A110">
        <v>13.3423223495483</v>
      </c>
      <c r="B110">
        <v>1.19275450706482</v>
      </c>
      <c r="C110">
        <v>2.03903865814209</v>
      </c>
    </row>
    <row r="111" spans="1:3">
      <c r="A111">
        <v>13.444130897522</v>
      </c>
      <c r="B111">
        <v>1.23173701763153</v>
      </c>
      <c r="C111">
        <v>2.03921961784363</v>
      </c>
    </row>
    <row r="112" spans="1:3">
      <c r="A112">
        <v>13.5458841323853</v>
      </c>
      <c r="B112">
        <v>1.10749220848083</v>
      </c>
      <c r="C112">
        <v>1.90383291244507</v>
      </c>
    </row>
    <row r="113" spans="1:3">
      <c r="A113">
        <v>13.6797132492065</v>
      </c>
      <c r="B113">
        <v>1.59313869476318</v>
      </c>
      <c r="C113">
        <v>1.70727705955505</v>
      </c>
    </row>
    <row r="114" spans="1:3">
      <c r="A114">
        <v>13.7839279174805</v>
      </c>
      <c r="B114">
        <v>1.55699682235718</v>
      </c>
      <c r="C114">
        <v>1.692502617836</v>
      </c>
    </row>
    <row r="115" spans="1:3">
      <c r="A115">
        <v>13.8846521377563</v>
      </c>
      <c r="B115">
        <v>1.23117733001709</v>
      </c>
      <c r="C115">
        <v>1.69286251068115</v>
      </c>
    </row>
    <row r="116" spans="1:3">
      <c r="A116">
        <v>13.9854507446289</v>
      </c>
      <c r="B116">
        <v>1.19751560688019</v>
      </c>
      <c r="C116">
        <v>1.68084645271301</v>
      </c>
    </row>
    <row r="117" spans="1:3">
      <c r="A117">
        <v>14.085620880127</v>
      </c>
      <c r="B117">
        <v>1.20003819465637</v>
      </c>
      <c r="C117">
        <v>1.68119609355927</v>
      </c>
    </row>
    <row r="118" spans="1:3">
      <c r="A118">
        <v>14.1861515045166</v>
      </c>
      <c r="B118">
        <v>1.51166844367981</v>
      </c>
      <c r="C118">
        <v>2.25555157661438</v>
      </c>
    </row>
    <row r="119" spans="1:3">
      <c r="A119">
        <v>14.286826133728</v>
      </c>
      <c r="B119">
        <v>1.20861625671387</v>
      </c>
      <c r="C119">
        <v>2.0679075717926</v>
      </c>
    </row>
    <row r="120" spans="1:3">
      <c r="A120">
        <v>14.4204301834106</v>
      </c>
      <c r="B120">
        <v>1.24808573722839</v>
      </c>
      <c r="C120">
        <v>2.06815600395203</v>
      </c>
    </row>
    <row r="121" spans="1:3">
      <c r="A121">
        <v>14.523250579834</v>
      </c>
      <c r="B121">
        <v>1.59339773654938</v>
      </c>
      <c r="C121">
        <v>2.29584383964539</v>
      </c>
    </row>
    <row r="122" spans="1:3">
      <c r="A122">
        <v>14.6241436004639</v>
      </c>
      <c r="B122">
        <v>1.59010493755341</v>
      </c>
      <c r="C122">
        <v>1.6952577829361</v>
      </c>
    </row>
    <row r="123" spans="1:3">
      <c r="A123">
        <v>14.7261400222778</v>
      </c>
      <c r="B123">
        <v>1.25035691261292</v>
      </c>
      <c r="C123">
        <v>1.69561839103699</v>
      </c>
    </row>
    <row r="124" spans="1:3">
      <c r="A124">
        <v>14.8592348098755</v>
      </c>
      <c r="B124">
        <v>1.52197659015656</v>
      </c>
      <c r="C124">
        <v>1.68362212181091</v>
      </c>
    </row>
    <row r="125" spans="1:3">
      <c r="A125">
        <v>14.992844581604</v>
      </c>
      <c r="B125">
        <v>1.52470088005066</v>
      </c>
      <c r="C125">
        <v>1.68405830860138</v>
      </c>
    </row>
    <row r="126" spans="1:3">
      <c r="A126">
        <v>15.0955228805542</v>
      </c>
      <c r="B126">
        <v>1.59220349788666</v>
      </c>
      <c r="C126">
        <v>1.69684934616089</v>
      </c>
    </row>
    <row r="127" spans="1:3">
      <c r="A127">
        <v>15.1966047286987</v>
      </c>
      <c r="B127">
        <v>1.59945201873779</v>
      </c>
      <c r="C127">
        <v>2.27098369598389</v>
      </c>
    </row>
    <row r="128" spans="1:3">
      <c r="A128">
        <v>15.3271808624268</v>
      </c>
      <c r="B128">
        <v>1.60174000263214</v>
      </c>
      <c r="C128">
        <v>2.27128267288208</v>
      </c>
    </row>
    <row r="129" spans="1:3">
      <c r="A129">
        <v>15.4282741546631</v>
      </c>
      <c r="B129">
        <v>1.25878167152405</v>
      </c>
      <c r="C129">
        <v>2.27152037620544</v>
      </c>
    </row>
    <row r="130" spans="1:3">
      <c r="A130">
        <v>15.528302192688</v>
      </c>
      <c r="B130">
        <v>1.25998270511627</v>
      </c>
      <c r="C130">
        <v>2.34918308258057</v>
      </c>
    </row>
    <row r="131" spans="1:3">
      <c r="A131">
        <v>15.6288166046143</v>
      </c>
      <c r="B131">
        <v>1.2268762588501</v>
      </c>
      <c r="C131">
        <v>1.68570363521576</v>
      </c>
    </row>
    <row r="132" spans="1:3">
      <c r="A132">
        <v>15.734658241272</v>
      </c>
      <c r="B132">
        <v>1.53613662719727</v>
      </c>
      <c r="C132">
        <v>1.68603193759918</v>
      </c>
    </row>
    <row r="133" spans="1:3">
      <c r="A133">
        <v>15.8362913131714</v>
      </c>
      <c r="B133">
        <v>1.54232537746429</v>
      </c>
      <c r="C133">
        <v>2.26018023490906</v>
      </c>
    </row>
    <row r="134" spans="1:3">
      <c r="A134">
        <v>15.9385499954224</v>
      </c>
      <c r="B134">
        <v>1.24119329452515</v>
      </c>
      <c r="C134">
        <v>2.04422879219055</v>
      </c>
    </row>
    <row r="135" spans="1:3">
      <c r="A135">
        <v>16.0391216278076</v>
      </c>
      <c r="B135">
        <v>1.61848902702332</v>
      </c>
      <c r="C135">
        <v>2.27349019050598</v>
      </c>
    </row>
    <row r="136" spans="1:3">
      <c r="A136">
        <v>16.1416492462158</v>
      </c>
      <c r="B136">
        <v>1.60666143894196</v>
      </c>
      <c r="C136">
        <v>1.70008134841919</v>
      </c>
    </row>
    <row r="137" spans="1:3">
      <c r="A137">
        <v>16.2434711456299</v>
      </c>
      <c r="B137">
        <v>1.60757231712341</v>
      </c>
      <c r="C137">
        <v>1.70038294792175</v>
      </c>
    </row>
    <row r="138" spans="1:3">
      <c r="A138">
        <v>16.3443984985352</v>
      </c>
      <c r="B138">
        <v>1.26200520992279</v>
      </c>
      <c r="C138">
        <v>1.72764313220978</v>
      </c>
    </row>
    <row r="139" spans="1:3">
      <c r="A139">
        <v>16.4491062164307</v>
      </c>
      <c r="B139">
        <v>1.26253020763397</v>
      </c>
      <c r="C139">
        <v>1.72788000106812</v>
      </c>
    </row>
    <row r="140" spans="1:3">
      <c r="A140">
        <v>16.550651550293</v>
      </c>
      <c r="B140">
        <v>1.23357284069061</v>
      </c>
      <c r="C140">
        <v>1.68845844268799</v>
      </c>
    </row>
    <row r="141" spans="1:3">
      <c r="A141">
        <v>16.6508121490479</v>
      </c>
      <c r="B141">
        <v>1.23870122432709</v>
      </c>
      <c r="C141">
        <v>2.26236867904663</v>
      </c>
    </row>
    <row r="142" spans="1:3">
      <c r="A142">
        <v>16.757568359375</v>
      </c>
      <c r="B142">
        <v>1.28446066379547</v>
      </c>
      <c r="C142">
        <v>2.04567241668701</v>
      </c>
    </row>
    <row r="143" spans="1:3">
      <c r="A143">
        <v>16.8614959716797</v>
      </c>
      <c r="B143">
        <v>1.28462338447571</v>
      </c>
      <c r="C143">
        <v>2.0458869934082</v>
      </c>
    </row>
    <row r="144" spans="1:3">
      <c r="A144">
        <v>16.9713230133057</v>
      </c>
      <c r="B144">
        <v>1.28467285633087</v>
      </c>
      <c r="C144">
        <v>2.04596257209778</v>
      </c>
    </row>
    <row r="145" spans="1:3">
      <c r="A145">
        <v>17.0743064880371</v>
      </c>
      <c r="B145">
        <v>1.27512586116791</v>
      </c>
      <c r="C145">
        <v>2.04619669914246</v>
      </c>
    </row>
    <row r="146" spans="1:3">
      <c r="A146">
        <v>17.1788673400879</v>
      </c>
      <c r="B146">
        <v>1.61064291000366</v>
      </c>
      <c r="C146">
        <v>1.70279896259308</v>
      </c>
    </row>
    <row r="147" spans="1:3">
      <c r="A147">
        <v>17.2831325531006</v>
      </c>
      <c r="B147">
        <v>1.14449548721313</v>
      </c>
      <c r="C147">
        <v>1.70308530330658</v>
      </c>
    </row>
    <row r="148" spans="1:3">
      <c r="A148">
        <v>17.3860015869141</v>
      </c>
      <c r="B148">
        <v>1.14443063735962</v>
      </c>
      <c r="C148">
        <v>1.70329988002777</v>
      </c>
    </row>
    <row r="149" spans="1:3">
      <c r="A149">
        <v>17.5191650390625</v>
      </c>
      <c r="B149">
        <v>1.22642207145691</v>
      </c>
      <c r="C149">
        <v>1.7665274143219</v>
      </c>
    </row>
    <row r="150" spans="1:3">
      <c r="A150">
        <v>17.6518535614014</v>
      </c>
      <c r="B150">
        <v>0.969981908798218</v>
      </c>
      <c r="C150">
        <v>1.51080751419067</v>
      </c>
    </row>
    <row r="151" spans="1:3">
      <c r="A151">
        <v>17.755500793457</v>
      </c>
      <c r="B151">
        <v>1.28389525413513</v>
      </c>
      <c r="C151">
        <v>2.04714512825012</v>
      </c>
    </row>
    <row r="152" spans="1:3">
      <c r="A152">
        <v>17.8581104278564</v>
      </c>
      <c r="B152">
        <v>1.2443596124649</v>
      </c>
      <c r="C152">
        <v>2.04731297492981</v>
      </c>
    </row>
    <row r="153" spans="1:3">
      <c r="A153">
        <v>17.9584712982178</v>
      </c>
      <c r="B153">
        <v>1.27318501472473</v>
      </c>
      <c r="C153">
        <v>2.04751825332642</v>
      </c>
    </row>
    <row r="154" spans="1:3">
      <c r="A154">
        <v>18.0619506835938</v>
      </c>
      <c r="B154">
        <v>1.15056467056274</v>
      </c>
      <c r="C154">
        <v>1.87284696102142</v>
      </c>
    </row>
    <row r="155" spans="1:3">
      <c r="A155">
        <v>18.1644496917725</v>
      </c>
      <c r="B155">
        <v>0.867665469646454</v>
      </c>
      <c r="C155">
        <v>1.94968128204346</v>
      </c>
    </row>
    <row r="156" spans="1:3">
      <c r="A156">
        <v>18.2942352294922</v>
      </c>
      <c r="B156">
        <v>1.1039125919342</v>
      </c>
      <c r="C156">
        <v>1.69278693199158</v>
      </c>
    </row>
    <row r="157" spans="1:3">
      <c r="A157">
        <v>18.4260673522949</v>
      </c>
      <c r="B157">
        <v>1.11110997200012</v>
      </c>
      <c r="C157">
        <v>1.6930638551712</v>
      </c>
    </row>
    <row r="158" spans="1:3">
      <c r="A158">
        <v>18.5273532867432</v>
      </c>
      <c r="B158">
        <v>0.966673672199249</v>
      </c>
      <c r="C158">
        <v>1.55062353610992</v>
      </c>
    </row>
    <row r="159" spans="1:3">
      <c r="A159">
        <v>18.6623363494873</v>
      </c>
      <c r="B159">
        <v>1.27430152893066</v>
      </c>
      <c r="C159">
        <v>1.47523176670074</v>
      </c>
    </row>
    <row r="160" spans="1:3">
      <c r="A160">
        <v>18.7634353637695</v>
      </c>
      <c r="B160">
        <v>1.23915529251099</v>
      </c>
      <c r="C160">
        <v>2.04885077476501</v>
      </c>
    </row>
    <row r="161" spans="1:3">
      <c r="A161">
        <v>18.8962306976318</v>
      </c>
      <c r="B161">
        <v>1.14531981945038</v>
      </c>
      <c r="C161">
        <v>1.87399578094482</v>
      </c>
    </row>
    <row r="162" spans="1:3">
      <c r="A162">
        <v>19.0293159484863</v>
      </c>
      <c r="B162">
        <v>0.680851638317108</v>
      </c>
      <c r="C162">
        <v>1.87428212165833</v>
      </c>
    </row>
    <row r="163" spans="1:3">
      <c r="A163">
        <v>19.1326961517334</v>
      </c>
      <c r="B163">
        <v>0.857329487800598</v>
      </c>
      <c r="C163">
        <v>1.37827730178833</v>
      </c>
    </row>
    <row r="164" spans="1:3">
      <c r="A164">
        <v>19.2327880859375</v>
      </c>
      <c r="B164">
        <v>1.09707796573639</v>
      </c>
      <c r="C164">
        <v>1.6955543756485</v>
      </c>
    </row>
    <row r="165" spans="1:3">
      <c r="A165">
        <v>19.3633708953857</v>
      </c>
      <c r="B165">
        <v>1.21838533878326</v>
      </c>
      <c r="C165">
        <v>1.72295796871185</v>
      </c>
    </row>
    <row r="166" spans="1:3">
      <c r="A166">
        <v>19.4928741455078</v>
      </c>
      <c r="B166">
        <v>0.960467219352722</v>
      </c>
      <c r="C166">
        <v>1.47711634635925</v>
      </c>
    </row>
    <row r="167" spans="1:3">
      <c r="A167">
        <v>19.6208915710449</v>
      </c>
      <c r="B167">
        <v>1.24901592731476</v>
      </c>
      <c r="C167">
        <v>1.67344319820404</v>
      </c>
    </row>
    <row r="168" spans="1:3">
      <c r="A168">
        <v>19.7548160552979</v>
      </c>
      <c r="B168">
        <v>1.13801372051239</v>
      </c>
      <c r="C168">
        <v>1.87540280818939</v>
      </c>
    </row>
    <row r="169" spans="1:3">
      <c r="A169">
        <v>19.8868141174316</v>
      </c>
      <c r="B169">
        <v>0.866029918193817</v>
      </c>
      <c r="C169">
        <v>1.87567019462585</v>
      </c>
    </row>
    <row r="170" spans="1:3">
      <c r="A170">
        <v>20.0118770599365</v>
      </c>
      <c r="B170">
        <v>0.850754201412201</v>
      </c>
      <c r="C170">
        <v>1.38031268119812</v>
      </c>
    </row>
    <row r="171" spans="1:3">
      <c r="A171">
        <v>20.1407356262207</v>
      </c>
      <c r="B171">
        <v>0.929309189319611</v>
      </c>
      <c r="C171">
        <v>1.17327451705933</v>
      </c>
    </row>
    <row r="172" spans="1:3">
      <c r="A172">
        <v>20.2733840942383</v>
      </c>
      <c r="B172">
        <v>1.20928359031677</v>
      </c>
      <c r="C172">
        <v>1.72562992572784</v>
      </c>
    </row>
    <row r="173" spans="1:3">
      <c r="A173">
        <v>20.3774452209473</v>
      </c>
      <c r="B173">
        <v>0.91400009393692</v>
      </c>
      <c r="C173">
        <v>1.50594842433929</v>
      </c>
    </row>
    <row r="174" spans="1:3">
      <c r="A174">
        <v>20.505313873291</v>
      </c>
      <c r="B174">
        <v>0.9723841547966</v>
      </c>
      <c r="C174">
        <v>1.71220791339874</v>
      </c>
    </row>
    <row r="175" spans="1:3">
      <c r="A175">
        <v>20.6334915161133</v>
      </c>
      <c r="B175">
        <v>0.673432290554047</v>
      </c>
      <c r="C175">
        <v>1.87660086154938</v>
      </c>
    </row>
    <row r="176" spans="1:3">
      <c r="A176">
        <v>20.7598896026611</v>
      </c>
      <c r="B176">
        <v>0.879074215888977</v>
      </c>
      <c r="C176">
        <v>1.87678778171539</v>
      </c>
    </row>
    <row r="177" spans="1:3">
      <c r="A177">
        <v>20.8870277404785</v>
      </c>
      <c r="B177">
        <v>0.863465666770935</v>
      </c>
      <c r="C177">
        <v>1.39666748046875</v>
      </c>
    </row>
    <row r="178" spans="1:3">
      <c r="A178">
        <v>20.9897041320801</v>
      </c>
      <c r="B178">
        <v>0.80469137430191</v>
      </c>
      <c r="C178">
        <v>1.03220891952515</v>
      </c>
    </row>
    <row r="179" spans="1:3">
      <c r="A179">
        <v>21.0938987731934</v>
      </c>
      <c r="B179">
        <v>0.925592124462128</v>
      </c>
      <c r="C179">
        <v>1.17452239990234</v>
      </c>
    </row>
    <row r="180" spans="1:3">
      <c r="A180">
        <v>21.2250652313232</v>
      </c>
      <c r="B180">
        <v>1.20371949672699</v>
      </c>
      <c r="C180">
        <v>1.72728598117828</v>
      </c>
    </row>
    <row r="181" spans="1:3">
      <c r="A181">
        <v>21.3273181915283</v>
      </c>
      <c r="B181">
        <v>0.942901134490967</v>
      </c>
      <c r="C181">
        <v>1.50704991817474</v>
      </c>
    </row>
    <row r="182" spans="1:3">
      <c r="A182">
        <v>21.4291534423828</v>
      </c>
      <c r="B182">
        <v>0.976221144199371</v>
      </c>
      <c r="C182">
        <v>1.87832546234131</v>
      </c>
    </row>
    <row r="183" spans="1:3">
      <c r="A183">
        <v>21.5624923706055</v>
      </c>
      <c r="B183">
        <v>0.703630089759827</v>
      </c>
      <c r="C183">
        <v>1.87737154960632</v>
      </c>
    </row>
    <row r="184" spans="1:3">
      <c r="A184">
        <v>21.6966133117676</v>
      </c>
      <c r="B184">
        <v>0.85155725479126</v>
      </c>
      <c r="C184">
        <v>1.8775497674942</v>
      </c>
    </row>
    <row r="185" spans="1:3">
      <c r="A185">
        <v>21.800666809082</v>
      </c>
      <c r="B185">
        <v>0.952147245407104</v>
      </c>
      <c r="C185">
        <v>1.38278007507324</v>
      </c>
    </row>
    <row r="186" spans="1:3">
      <c r="A186">
        <v>21.930965423584</v>
      </c>
      <c r="B186">
        <v>1.19532799720764</v>
      </c>
      <c r="C186">
        <v>1.70138132572174</v>
      </c>
    </row>
    <row r="187" spans="1:3">
      <c r="A187">
        <v>22.033634185791</v>
      </c>
      <c r="B187">
        <v>1.21318697929382</v>
      </c>
      <c r="C187">
        <v>1.70145547389984</v>
      </c>
    </row>
    <row r="188" spans="1:3">
      <c r="A188">
        <v>22.1339645385742</v>
      </c>
      <c r="B188">
        <v>0.89801949262619</v>
      </c>
      <c r="C188">
        <v>1.50793945789337</v>
      </c>
    </row>
    <row r="189" spans="1:3">
      <c r="A189">
        <v>22.2372646331787</v>
      </c>
      <c r="B189">
        <v>0.629810333251953</v>
      </c>
      <c r="C189">
        <v>2.05401062965393</v>
      </c>
    </row>
    <row r="190" spans="1:3">
      <c r="A190">
        <v>22.3493251800537</v>
      </c>
      <c r="B190">
        <v>0.927680552005768</v>
      </c>
      <c r="C190">
        <v>1.5143951177597</v>
      </c>
    </row>
    <row r="191" spans="1:3">
      <c r="A191">
        <v>22.4586181640625</v>
      </c>
      <c r="B191">
        <v>0.69453352689743</v>
      </c>
      <c r="C191">
        <v>1.33840024471283</v>
      </c>
    </row>
    <row r="192" spans="1:3">
      <c r="A192">
        <v>22.5663719177246</v>
      </c>
      <c r="B192">
        <v>1.10892200469971</v>
      </c>
      <c r="C192">
        <v>1.87830376625061</v>
      </c>
    </row>
    <row r="193" spans="1:3">
      <c r="A193">
        <v>22.6761856079102</v>
      </c>
      <c r="B193">
        <v>1.27917301654816</v>
      </c>
      <c r="C193">
        <v>1.38386821746826</v>
      </c>
    </row>
    <row r="194" spans="1:3">
      <c r="A194">
        <v>22.7775077819824</v>
      </c>
      <c r="B194">
        <v>1.17581975460052</v>
      </c>
      <c r="C194">
        <v>1.70281386375427</v>
      </c>
    </row>
    <row r="195" spans="1:3">
      <c r="A195">
        <v>22.9112873077393</v>
      </c>
      <c r="B195">
        <v>1.20279860496521</v>
      </c>
      <c r="C195">
        <v>1.73000407218933</v>
      </c>
    </row>
    <row r="196" spans="1:3">
      <c r="A196">
        <v>23.0116767883301</v>
      </c>
      <c r="B196">
        <v>1.17292785644531</v>
      </c>
      <c r="C196">
        <v>1.73016178607941</v>
      </c>
    </row>
    <row r="197" spans="1:3">
      <c r="A197">
        <v>23.1422538757324</v>
      </c>
      <c r="B197">
        <v>0.62340897321701</v>
      </c>
      <c r="C197">
        <v>2.13186597824097</v>
      </c>
    </row>
    <row r="198" spans="1:3">
      <c r="A198">
        <v>23.2723693847656</v>
      </c>
      <c r="B198">
        <v>0.8012415766716</v>
      </c>
      <c r="C198">
        <v>1.33923411369324</v>
      </c>
    </row>
    <row r="199" spans="1:3">
      <c r="A199">
        <v>23.4011707305908</v>
      </c>
      <c r="B199">
        <v>1.09961795806885</v>
      </c>
      <c r="C199">
        <v>1.87911593914032</v>
      </c>
    </row>
    <row r="200" spans="1:3">
      <c r="A200">
        <v>23.5317478179932</v>
      </c>
      <c r="B200">
        <v>1.53620254993439</v>
      </c>
      <c r="C200">
        <v>1.71756029129028</v>
      </c>
    </row>
    <row r="201" spans="1:3">
      <c r="A201">
        <v>23.6647930145264</v>
      </c>
      <c r="B201">
        <v>1.54401421546936</v>
      </c>
      <c r="C201">
        <v>1.71781480312347</v>
      </c>
    </row>
    <row r="202" spans="1:3">
      <c r="A202">
        <v>23.7707614898682</v>
      </c>
      <c r="B202">
        <v>1.19288182258606</v>
      </c>
      <c r="C202">
        <v>1.7048145532608</v>
      </c>
    </row>
    <row r="203" spans="1:3">
      <c r="A203">
        <v>23.8730163574219</v>
      </c>
      <c r="B203">
        <v>1.17247796058655</v>
      </c>
      <c r="C203">
        <v>1.73213410377502</v>
      </c>
    </row>
    <row r="204" spans="1:3">
      <c r="A204">
        <v>23.9771385192871</v>
      </c>
      <c r="B204">
        <v>0.61779648065567</v>
      </c>
      <c r="C204">
        <v>2.05638217926025</v>
      </c>
    </row>
    <row r="205" spans="1:3">
      <c r="A205">
        <v>24.1085166931152</v>
      </c>
      <c r="B205">
        <v>0.643869280815125</v>
      </c>
      <c r="C205">
        <v>0.989602446556091</v>
      </c>
    </row>
    <row r="206" spans="1:3">
      <c r="A206">
        <v>24.2426242828369</v>
      </c>
      <c r="B206">
        <v>0.90504664182663</v>
      </c>
      <c r="C206">
        <v>1.52934074401855</v>
      </c>
    </row>
    <row r="207" spans="1:3">
      <c r="A207">
        <v>24.3434391021729</v>
      </c>
      <c r="B207">
        <v>1.16439759731293</v>
      </c>
      <c r="C207">
        <v>1.48426270484924</v>
      </c>
    </row>
    <row r="208" spans="1:3">
      <c r="A208">
        <v>24.4734687805176</v>
      </c>
      <c r="B208">
        <v>1.15640449523926</v>
      </c>
      <c r="C208">
        <v>1.70664441585541</v>
      </c>
    </row>
    <row r="209" spans="1:3">
      <c r="A209">
        <v>24.6028099060059</v>
      </c>
      <c r="B209">
        <v>1.18435609340668</v>
      </c>
      <c r="C209">
        <v>1.70692229270935</v>
      </c>
    </row>
    <row r="210" spans="1:3">
      <c r="A210">
        <v>24.7336502075195</v>
      </c>
      <c r="B210">
        <v>1.16356980800629</v>
      </c>
      <c r="C210">
        <v>1.7073347568512</v>
      </c>
    </row>
    <row r="211" spans="1:3">
      <c r="A211">
        <v>24.8660011291504</v>
      </c>
      <c r="B211">
        <v>1.26724576950073</v>
      </c>
      <c r="C211">
        <v>2.29384231567383</v>
      </c>
    </row>
    <row r="212" spans="1:3">
      <c r="A212">
        <v>24.9997234344482</v>
      </c>
      <c r="B212">
        <v>0.676572203636169</v>
      </c>
      <c r="C212">
        <v>1.53005146980286</v>
      </c>
    </row>
    <row r="213" spans="1:3">
      <c r="A213">
        <v>25.1008052825928</v>
      </c>
      <c r="B213">
        <v>0.933700740337372</v>
      </c>
      <c r="C213">
        <v>1.53015434741974</v>
      </c>
    </row>
    <row r="214" spans="1:3">
      <c r="A214">
        <v>25.2046318054199</v>
      </c>
      <c r="B214">
        <v>1.51442885398865</v>
      </c>
      <c r="C214">
        <v>1.72219133377075</v>
      </c>
    </row>
    <row r="215" spans="1:3">
      <c r="A215">
        <v>25.3081722259521</v>
      </c>
      <c r="B215">
        <v>1.1169056892395</v>
      </c>
      <c r="C215">
        <v>1.87140572071075</v>
      </c>
    </row>
    <row r="216" spans="1:3">
      <c r="A216">
        <v>25.413646697998</v>
      </c>
      <c r="B216">
        <v>1.04414474964142</v>
      </c>
      <c r="C216">
        <v>1.70922696590424</v>
      </c>
    </row>
    <row r="217" spans="1:3">
      <c r="A217">
        <v>25.5155620574951</v>
      </c>
      <c r="B217">
        <v>1.15631747245789</v>
      </c>
      <c r="C217">
        <v>1.7094144821167</v>
      </c>
    </row>
    <row r="218" spans="1:3">
      <c r="A218">
        <v>25.6198062896729</v>
      </c>
      <c r="B218">
        <v>1.1553863286972</v>
      </c>
      <c r="C218">
        <v>1.70963644981384</v>
      </c>
    </row>
    <row r="219" spans="1:3">
      <c r="A219">
        <v>25.7228412628174</v>
      </c>
      <c r="B219">
        <v>1.15790069103241</v>
      </c>
      <c r="C219">
        <v>2.0593364238739</v>
      </c>
    </row>
    <row r="220" spans="1:3">
      <c r="A220">
        <v>25.8237228393555</v>
      </c>
      <c r="B220">
        <v>0.916951715946198</v>
      </c>
      <c r="C220">
        <v>1.53064787387848</v>
      </c>
    </row>
    <row r="221" spans="1:3">
      <c r="A221">
        <v>25.9539680480957</v>
      </c>
      <c r="B221">
        <v>0.927421152591705</v>
      </c>
      <c r="C221">
        <v>1.53075647354126</v>
      </c>
    </row>
    <row r="222" spans="1:3">
      <c r="A222">
        <v>26.0834140777588</v>
      </c>
      <c r="B222">
        <v>1.29136002063751</v>
      </c>
      <c r="C222">
        <v>1.40466737747192</v>
      </c>
    </row>
    <row r="223" spans="1:3">
      <c r="A223">
        <v>26.214168548584</v>
      </c>
      <c r="B223">
        <v>1.25441956520081</v>
      </c>
      <c r="C223">
        <v>1.72450709342957</v>
      </c>
    </row>
    <row r="224" spans="1:3">
      <c r="A224">
        <v>26.3414878845215</v>
      </c>
      <c r="B224">
        <v>1.13785755634308</v>
      </c>
      <c r="C224">
        <v>1.71143019199371</v>
      </c>
    </row>
    <row r="225" spans="1:3">
      <c r="A225">
        <v>26.4707908630371</v>
      </c>
      <c r="B225">
        <v>1.13663268089294</v>
      </c>
      <c r="C225">
        <v>1.71178376674652</v>
      </c>
    </row>
    <row r="226" spans="1:3">
      <c r="A226">
        <v>26.598461151123</v>
      </c>
      <c r="B226">
        <v>1.14281785488129</v>
      </c>
      <c r="C226">
        <v>2.2846372127533</v>
      </c>
    </row>
    <row r="227" spans="1:3">
      <c r="A227">
        <v>26.7266960144043</v>
      </c>
      <c r="B227">
        <v>1.14829850196838</v>
      </c>
      <c r="C227">
        <v>2.06103920936584</v>
      </c>
    </row>
    <row r="228" spans="1:3">
      <c r="A228">
        <v>26.8553924560547</v>
      </c>
      <c r="B228">
        <v>1.04337000846863</v>
      </c>
      <c r="C228">
        <v>1.91077363491058</v>
      </c>
    </row>
    <row r="229" spans="1:3">
      <c r="A229">
        <v>26.9853210449219</v>
      </c>
      <c r="B229">
        <v>1.06989932060242</v>
      </c>
      <c r="C229">
        <v>1.33851754665375</v>
      </c>
    </row>
    <row r="230" spans="1:3">
      <c r="A230">
        <v>27.0861015319824</v>
      </c>
      <c r="B230">
        <v>1.50283467769623</v>
      </c>
      <c r="C230">
        <v>1.72700047492981</v>
      </c>
    </row>
    <row r="231" spans="1:3">
      <c r="A231">
        <v>27.2181835174561</v>
      </c>
      <c r="B231">
        <v>1.49060916900635</v>
      </c>
      <c r="C231">
        <v>1.7273975610733</v>
      </c>
    </row>
    <row r="232" spans="1:3">
      <c r="A232">
        <v>27.325870513916</v>
      </c>
      <c r="B232">
        <v>1.48949527740479</v>
      </c>
      <c r="C232">
        <v>1.72771906852722</v>
      </c>
    </row>
    <row r="233" spans="1:3">
      <c r="A233">
        <v>27.4267158508301</v>
      </c>
      <c r="B233">
        <v>1.48843657970428</v>
      </c>
      <c r="C233">
        <v>1.72805166244507</v>
      </c>
    </row>
    <row r="234" spans="1:3">
      <c r="A234">
        <v>27.528881072998</v>
      </c>
      <c r="B234">
        <v>1.42510163784027</v>
      </c>
      <c r="C234">
        <v>2.28720140457153</v>
      </c>
    </row>
    <row r="235" spans="1:3">
      <c r="A235">
        <v>27.6619739532471</v>
      </c>
      <c r="B235">
        <v>0.781230807304382</v>
      </c>
      <c r="C235">
        <v>1.88493454456329</v>
      </c>
    </row>
    <row r="236" spans="1:3">
      <c r="A236">
        <v>27.7655124664307</v>
      </c>
      <c r="B236">
        <v>0.780685603618622</v>
      </c>
      <c r="C236">
        <v>1.91215741634369</v>
      </c>
    </row>
    <row r="237" spans="1:3">
      <c r="A237">
        <v>27.8655757904053</v>
      </c>
      <c r="B237">
        <v>0.780152499675751</v>
      </c>
      <c r="C237">
        <v>1.88519871234894</v>
      </c>
    </row>
    <row r="238" spans="1:3">
      <c r="A238">
        <v>27.9694385528564</v>
      </c>
      <c r="B238">
        <v>1.49406218528748</v>
      </c>
      <c r="C238">
        <v>1.72953617572784</v>
      </c>
    </row>
    <row r="239" spans="1:3">
      <c r="A239">
        <v>28.0711460113525</v>
      </c>
      <c r="B239">
        <v>1.53530633449554</v>
      </c>
      <c r="C239">
        <v>1.72974812984467</v>
      </c>
    </row>
    <row r="240" spans="1:3">
      <c r="A240">
        <v>28.1777153015137</v>
      </c>
      <c r="B240">
        <v>1.50532376766205</v>
      </c>
      <c r="C240">
        <v>1.72996211051941</v>
      </c>
    </row>
    <row r="241" spans="1:3">
      <c r="A241">
        <v>28.2836208343506</v>
      </c>
      <c r="B241">
        <v>1.60035765171051</v>
      </c>
      <c r="C241">
        <v>1.73020029067993</v>
      </c>
    </row>
    <row r="242" spans="1:3">
      <c r="A242">
        <v>28.3921432495117</v>
      </c>
      <c r="B242">
        <v>1.47919738292694</v>
      </c>
      <c r="C242">
        <v>1.73047423362732</v>
      </c>
    </row>
    <row r="243" spans="1:3">
      <c r="A243">
        <v>28.4965114593506</v>
      </c>
      <c r="B243">
        <v>1.2189131975174</v>
      </c>
      <c r="C243">
        <v>1.39465820789337</v>
      </c>
    </row>
    <row r="244" spans="1:3">
      <c r="A244">
        <v>28.6267261505127</v>
      </c>
      <c r="B244">
        <v>0.912457883358002</v>
      </c>
      <c r="C244">
        <v>1.95355105400085</v>
      </c>
    </row>
    <row r="245" spans="1:3">
      <c r="A245">
        <v>28.75732421875</v>
      </c>
      <c r="B245">
        <v>1.02584910392761</v>
      </c>
      <c r="C245">
        <v>2.29014110565186</v>
      </c>
    </row>
    <row r="246" spans="1:3">
      <c r="A246">
        <v>28.8875637054443</v>
      </c>
      <c r="B246">
        <v>1.17051684856415</v>
      </c>
      <c r="C246">
        <v>2.30410981178284</v>
      </c>
    </row>
    <row r="247" spans="1:3">
      <c r="A247">
        <v>29.0151786804199</v>
      </c>
      <c r="B247">
        <v>1.48489475250244</v>
      </c>
      <c r="C247">
        <v>1.7322164773941</v>
      </c>
    </row>
    <row r="248" spans="1:3">
      <c r="A248">
        <v>29.1431865692139</v>
      </c>
      <c r="B248">
        <v>1.52633380889893</v>
      </c>
      <c r="C248">
        <v>1.73252367973328</v>
      </c>
    </row>
    <row r="249" spans="1:3">
      <c r="A249">
        <v>29.2730617523193</v>
      </c>
      <c r="B249">
        <v>1.36337077617645</v>
      </c>
      <c r="C249">
        <v>1.39616811275482</v>
      </c>
    </row>
    <row r="250" spans="1:3">
      <c r="A250">
        <v>29.4043445587158</v>
      </c>
      <c r="B250">
        <v>1.25302910804749</v>
      </c>
      <c r="C250">
        <v>1.41113877296448</v>
      </c>
    </row>
    <row r="251" spans="1:3">
      <c r="A251">
        <v>29.5364246368408</v>
      </c>
      <c r="B251">
        <v>1.51820182800293</v>
      </c>
      <c r="C251">
        <v>2.32044887542725</v>
      </c>
    </row>
    <row r="252" spans="1:3">
      <c r="A252">
        <v>29.636754989624</v>
      </c>
      <c r="B252">
        <v>1.15473628044128</v>
      </c>
      <c r="C252">
        <v>2.30604362487793</v>
      </c>
    </row>
    <row r="253" spans="1:3">
      <c r="A253">
        <v>29.741792678833</v>
      </c>
      <c r="B253">
        <v>1.14621078968048</v>
      </c>
      <c r="C253">
        <v>1.73424696922302</v>
      </c>
    </row>
    <row r="254" spans="1:3">
      <c r="A254">
        <v>29.8450717926025</v>
      </c>
      <c r="B254">
        <v>1.11115968227386</v>
      </c>
      <c r="C254">
        <v>1.72079813480377</v>
      </c>
    </row>
    <row r="255" spans="1:3">
      <c r="A255">
        <v>29.9472789764404</v>
      </c>
      <c r="B255">
        <v>1.16949582099915</v>
      </c>
      <c r="C255">
        <v>1.86971938610077</v>
      </c>
    </row>
    <row r="256" spans="1:3">
      <c r="A256">
        <v>30.0769748687744</v>
      </c>
      <c r="B256">
        <v>1.19456624984741</v>
      </c>
      <c r="C256">
        <v>1.69036662578583</v>
      </c>
    </row>
    <row r="257" spans="1:3">
      <c r="A257">
        <v>30.204948425293</v>
      </c>
      <c r="B257">
        <v>1.21296191215515</v>
      </c>
      <c r="C257">
        <v>2.06708884239197</v>
      </c>
    </row>
    <row r="258" spans="1:3">
      <c r="A258">
        <v>30.3336582183838</v>
      </c>
      <c r="B258">
        <v>1.53855693340302</v>
      </c>
      <c r="C258">
        <v>2.32257127761841</v>
      </c>
    </row>
    <row r="259" spans="1:3">
      <c r="A259">
        <v>30.4639225006104</v>
      </c>
      <c r="B259">
        <v>1.51323580741882</v>
      </c>
      <c r="C259">
        <v>2.32296252250671</v>
      </c>
    </row>
    <row r="260" spans="1:3">
      <c r="A260">
        <v>30.5948429107666</v>
      </c>
      <c r="B260">
        <v>1.03250324726105</v>
      </c>
      <c r="C260">
        <v>1.73676490783691</v>
      </c>
    </row>
    <row r="261" spans="1:3">
      <c r="A261">
        <v>30.7265892028809</v>
      </c>
      <c r="B261">
        <v>1.00901365280151</v>
      </c>
      <c r="C261">
        <v>1.72334682941437</v>
      </c>
    </row>
    <row r="262" spans="1:3">
      <c r="A262">
        <v>30.8274631500244</v>
      </c>
      <c r="B262">
        <v>1.11866867542267</v>
      </c>
      <c r="C262">
        <v>1.72360360622406</v>
      </c>
    </row>
    <row r="263" spans="1:3">
      <c r="A263">
        <v>30.9306297302246</v>
      </c>
      <c r="B263">
        <v>1.16775059700012</v>
      </c>
      <c r="C263">
        <v>1.49652636051178</v>
      </c>
    </row>
    <row r="264" spans="1:3">
      <c r="A264">
        <v>31.0320510864258</v>
      </c>
      <c r="B264">
        <v>1.16745150089264</v>
      </c>
      <c r="C264">
        <v>1.49667978286743</v>
      </c>
    </row>
    <row r="265" spans="1:3">
      <c r="A265">
        <v>31.1403179168701</v>
      </c>
      <c r="B265">
        <v>1.20867812633514</v>
      </c>
      <c r="C265">
        <v>2.43268918991089</v>
      </c>
    </row>
    <row r="266" spans="1:3">
      <c r="A266">
        <v>31.2444248199463</v>
      </c>
      <c r="B266">
        <v>1.46952331066132</v>
      </c>
      <c r="C266">
        <v>2.31032609939575</v>
      </c>
    </row>
    <row r="267" spans="1:3">
      <c r="A267">
        <v>31.3446502685547</v>
      </c>
      <c r="B267">
        <v>1.46106648445129</v>
      </c>
      <c r="C267">
        <v>1.73877644538879</v>
      </c>
    </row>
    <row r="268" spans="1:3">
      <c r="A268">
        <v>31.4780406951904</v>
      </c>
      <c r="B268">
        <v>1.20414209365845</v>
      </c>
      <c r="C268">
        <v>1.40071177482605</v>
      </c>
    </row>
    <row r="269" spans="1:3">
      <c r="A269">
        <v>31.6089057922363</v>
      </c>
      <c r="B269">
        <v>1.13965511322021</v>
      </c>
      <c r="C269">
        <v>1.73943531513214</v>
      </c>
    </row>
    <row r="270" spans="1:3">
      <c r="A270">
        <v>31.7089061737061</v>
      </c>
      <c r="B270">
        <v>1.11655759811401</v>
      </c>
      <c r="C270">
        <v>1.72566306591034</v>
      </c>
    </row>
    <row r="271" spans="1:3">
      <c r="A271">
        <v>31.8117580413818</v>
      </c>
      <c r="B271">
        <v>1.1591192483902</v>
      </c>
      <c r="C271">
        <v>1.72579145431519</v>
      </c>
    </row>
    <row r="272" spans="1:3">
      <c r="A272">
        <v>31.9442348480225</v>
      </c>
      <c r="B272">
        <v>1.12281966209412</v>
      </c>
      <c r="C272">
        <v>1.49803686141968</v>
      </c>
    </row>
    <row r="273" spans="1:3">
      <c r="A273">
        <v>32.0752639770508</v>
      </c>
      <c r="B273">
        <v>1.16521167755127</v>
      </c>
      <c r="C273">
        <v>2.06997752189636</v>
      </c>
    </row>
    <row r="274" spans="1:3">
      <c r="A274">
        <v>32.175651550293</v>
      </c>
      <c r="B274">
        <v>1.04155206680298</v>
      </c>
      <c r="C274">
        <v>1.89076566696167</v>
      </c>
    </row>
    <row r="275" spans="1:3">
      <c r="A275">
        <v>32.2796745300293</v>
      </c>
      <c r="B275">
        <v>1.03325939178467</v>
      </c>
      <c r="C275">
        <v>1.31911289691925</v>
      </c>
    </row>
    <row r="276" spans="1:3">
      <c r="A276">
        <v>32.3800086975098</v>
      </c>
      <c r="B276">
        <v>1.138263463974</v>
      </c>
      <c r="C276">
        <v>1.74078631401062</v>
      </c>
    </row>
    <row r="277" spans="1:3">
      <c r="A277">
        <v>32.4807434082031</v>
      </c>
      <c r="B277">
        <v>1.13815820217133</v>
      </c>
      <c r="C277">
        <v>1.7409588098526</v>
      </c>
    </row>
    <row r="278" spans="1:3">
      <c r="A278">
        <v>32.6130638122559</v>
      </c>
      <c r="B278">
        <v>1.10352957248688</v>
      </c>
      <c r="C278">
        <v>1.72716903686523</v>
      </c>
    </row>
    <row r="279" spans="1:3">
      <c r="A279">
        <v>32.7136993408203</v>
      </c>
      <c r="B279">
        <v>1.40092277526855</v>
      </c>
      <c r="C279">
        <v>1.72727799415588</v>
      </c>
    </row>
    <row r="280" spans="1:3">
      <c r="A280">
        <v>32.8459663391113</v>
      </c>
      <c r="B280">
        <v>1.12141156196594</v>
      </c>
      <c r="C280">
        <v>1.49908018112183</v>
      </c>
    </row>
    <row r="281" spans="1:3">
      <c r="A281">
        <v>32.9795303344727</v>
      </c>
      <c r="B281">
        <v>0.915093660354614</v>
      </c>
      <c r="C281">
        <v>2.07101464271545</v>
      </c>
    </row>
    <row r="282" spans="1:3">
      <c r="A282">
        <v>33.1112289428711</v>
      </c>
      <c r="B282">
        <v>1.22830891609192</v>
      </c>
      <c r="C282">
        <v>2.31387972831726</v>
      </c>
    </row>
    <row r="283" spans="1:3">
      <c r="A283">
        <v>33.2119216918945</v>
      </c>
      <c r="B283">
        <v>1.46504688262939</v>
      </c>
      <c r="C283">
        <v>2.31413555145264</v>
      </c>
    </row>
    <row r="284" spans="1:3">
      <c r="A284">
        <v>33.3440628051758</v>
      </c>
      <c r="B284">
        <v>1.14464211463928</v>
      </c>
      <c r="C284">
        <v>2.31435990333557</v>
      </c>
    </row>
    <row r="285" spans="1:3">
      <c r="A285">
        <v>33.4691123962402</v>
      </c>
      <c r="B285">
        <v>1.12170374393463</v>
      </c>
      <c r="C285">
        <v>1.72877883911133</v>
      </c>
    </row>
    <row r="286" spans="1:3">
      <c r="A286">
        <v>33.596076965332</v>
      </c>
      <c r="B286">
        <v>1.12137484550476</v>
      </c>
      <c r="C286">
        <v>1.72884559631348</v>
      </c>
    </row>
    <row r="287" spans="1:3">
      <c r="A287">
        <v>33.6994438171387</v>
      </c>
      <c r="B287">
        <v>0.854003071784973</v>
      </c>
      <c r="C287">
        <v>1.50014185905457</v>
      </c>
    </row>
    <row r="288" spans="1:3">
      <c r="A288">
        <v>33.8010368347168</v>
      </c>
      <c r="B288">
        <v>1.11934506893158</v>
      </c>
      <c r="C288">
        <v>1.29890656471252</v>
      </c>
    </row>
    <row r="289" spans="1:3">
      <c r="A289">
        <v>33.906551361084</v>
      </c>
      <c r="B289">
        <v>0.736870050430298</v>
      </c>
      <c r="C289">
        <v>2.07211232185364</v>
      </c>
    </row>
    <row r="290" spans="1:3">
      <c r="A290">
        <v>34.0103950500488</v>
      </c>
      <c r="B290">
        <v>0.659560084342957</v>
      </c>
      <c r="C290">
        <v>1.89250016212463</v>
      </c>
    </row>
    <row r="291" spans="1:3">
      <c r="A291">
        <v>34.1152420043945</v>
      </c>
      <c r="B291">
        <v>1.20700573921204</v>
      </c>
      <c r="C291">
        <v>1.97578001022339</v>
      </c>
    </row>
    <row r="292" spans="1:3">
      <c r="A292">
        <v>34.2168083190918</v>
      </c>
      <c r="B292">
        <v>1.14271712303162</v>
      </c>
      <c r="C292">
        <v>2.31562924385071</v>
      </c>
    </row>
    <row r="293" spans="1:3">
      <c r="A293">
        <v>34.3232727050781</v>
      </c>
      <c r="B293">
        <v>1.13431227207184</v>
      </c>
      <c r="C293">
        <v>1.74400341510773</v>
      </c>
    </row>
    <row r="294" spans="1:3">
      <c r="A294">
        <v>34.4556427001953</v>
      </c>
      <c r="B294">
        <v>1.11958754062653</v>
      </c>
      <c r="C294">
        <v>1.72983968257904</v>
      </c>
    </row>
    <row r="295" spans="1:3">
      <c r="A295">
        <v>34.5885620117188</v>
      </c>
      <c r="B295">
        <v>1.11099874973297</v>
      </c>
      <c r="C295">
        <v>1.72985661029816</v>
      </c>
    </row>
    <row r="296" spans="1:3">
      <c r="A296">
        <v>34.7193908691406</v>
      </c>
      <c r="B296">
        <v>1.00592863559723</v>
      </c>
      <c r="C296">
        <v>1.32106375694275</v>
      </c>
    </row>
    <row r="297" spans="1:3">
      <c r="A297">
        <v>34.848934173584</v>
      </c>
      <c r="B297">
        <v>0.62406861782074</v>
      </c>
      <c r="C297">
        <v>1.89276814460754</v>
      </c>
    </row>
    <row r="298" spans="1:3">
      <c r="A298">
        <v>34.9770927429199</v>
      </c>
      <c r="B298">
        <v>1.03625071048737</v>
      </c>
      <c r="C298">
        <v>1.89284014701843</v>
      </c>
    </row>
    <row r="299" spans="1:3">
      <c r="A299">
        <v>35.1031684875488</v>
      </c>
      <c r="B299">
        <v>1.45994865894318</v>
      </c>
      <c r="C299">
        <v>2.31603622436523</v>
      </c>
    </row>
    <row r="300" spans="1:3">
      <c r="A300">
        <v>35.2296409606934</v>
      </c>
      <c r="B300">
        <v>1.13221287727356</v>
      </c>
      <c r="C300">
        <v>1.74431955814362</v>
      </c>
    </row>
    <row r="301" spans="1:3">
      <c r="A301">
        <v>35.3605537414551</v>
      </c>
      <c r="B301">
        <v>1.11766421794891</v>
      </c>
      <c r="C301">
        <v>1.73001646995544</v>
      </c>
    </row>
    <row r="302" spans="1:3">
      <c r="A302">
        <v>35.4920806884766</v>
      </c>
      <c r="B302">
        <v>1.39404320716858</v>
      </c>
      <c r="C302">
        <v>1.72988033294678</v>
      </c>
    </row>
    <row r="303" spans="1:3">
      <c r="A303">
        <v>35.6198196411133</v>
      </c>
      <c r="B303">
        <v>0.614926517009735</v>
      </c>
      <c r="C303">
        <v>1.32097232341766</v>
      </c>
    </row>
    <row r="304" spans="1:3">
      <c r="A304">
        <v>35.7522354125977</v>
      </c>
      <c r="B304">
        <v>0.623116493225098</v>
      </c>
      <c r="C304">
        <v>1.89260947704315</v>
      </c>
    </row>
    <row r="305" spans="1:3">
      <c r="A305">
        <v>35.853099822998</v>
      </c>
      <c r="B305">
        <v>1.14601600170135</v>
      </c>
      <c r="C305">
        <v>2.07245182991028</v>
      </c>
    </row>
    <row r="306" spans="1:3">
      <c r="A306">
        <v>35.9789810180664</v>
      </c>
      <c r="B306">
        <v>1.45794153213501</v>
      </c>
      <c r="C306">
        <v>2.31566596031189</v>
      </c>
    </row>
    <row r="307" spans="1:3">
      <c r="A307">
        <v>36.1089935302734</v>
      </c>
      <c r="B307">
        <v>1.50597250461578</v>
      </c>
      <c r="C307">
        <v>2.31560945510864</v>
      </c>
    </row>
    <row r="308" spans="1:3">
      <c r="A308">
        <v>36.237735748291</v>
      </c>
      <c r="B308">
        <v>1.42881119251251</v>
      </c>
      <c r="C308">
        <v>1.72981107234955</v>
      </c>
    </row>
    <row r="309" spans="1:3">
      <c r="A309">
        <v>36.3477363586426</v>
      </c>
      <c r="B309">
        <v>1.39224803447723</v>
      </c>
      <c r="C309">
        <v>1.72977769374847</v>
      </c>
    </row>
    <row r="310" spans="1:3">
      <c r="A310">
        <v>36.4478073120117</v>
      </c>
      <c r="B310">
        <v>0.605484962463379</v>
      </c>
      <c r="C310">
        <v>1.3900750875473</v>
      </c>
    </row>
    <row r="311" spans="1:3">
      <c r="A311">
        <v>36.576000213623</v>
      </c>
      <c r="B311">
        <v>0.471254080533981</v>
      </c>
      <c r="C311">
        <v>1.32106339931488</v>
      </c>
    </row>
    <row r="312" spans="1:3">
      <c r="A312">
        <v>36.6899948120117</v>
      </c>
      <c r="B312">
        <v>0.717067897319794</v>
      </c>
      <c r="C312">
        <v>2.07256674766541</v>
      </c>
    </row>
    <row r="313" spans="1:3">
      <c r="A313">
        <v>36.9048156738281</v>
      </c>
      <c r="B313">
        <v>0.891203999519348</v>
      </c>
      <c r="C313">
        <v>1.53726947307587</v>
      </c>
    </row>
    <row r="314" spans="1:3">
      <c r="A314">
        <v>37.2381477355957</v>
      </c>
      <c r="B314">
        <v>0.572495222091675</v>
      </c>
      <c r="C314">
        <v>1.53727519512177</v>
      </c>
    </row>
    <row r="315" spans="1:3">
      <c r="A315">
        <v>37.5483741760254</v>
      </c>
      <c r="B315">
        <v>1.15864312648773</v>
      </c>
      <c r="C315">
        <v>2.07260251045227</v>
      </c>
    </row>
    <row r="316" spans="1:3">
      <c r="A316">
        <v>37.881706237793</v>
      </c>
      <c r="B316">
        <v>0.613808274269104</v>
      </c>
      <c r="C316">
        <v>1.3211270570755</v>
      </c>
    </row>
    <row r="317" spans="1:3">
      <c r="A317">
        <v>38.0323677062988</v>
      </c>
      <c r="B317">
        <v>1.02881741523743</v>
      </c>
      <c r="C317">
        <v>2.31581330299377</v>
      </c>
    </row>
    <row r="318" spans="1:3">
      <c r="A318">
        <v>38.139030456543</v>
      </c>
      <c r="B318">
        <v>1.00290501117706</v>
      </c>
      <c r="C318">
        <v>1.35727477073669</v>
      </c>
    </row>
    <row r="319" spans="1:3">
      <c r="A319">
        <v>38.24267578125</v>
      </c>
      <c r="B319">
        <v>0.602271974086761</v>
      </c>
      <c r="C319">
        <v>1.32102704048157</v>
      </c>
    </row>
    <row r="320" spans="1:3">
      <c r="A320">
        <v>38.3758087158203</v>
      </c>
      <c r="B320">
        <v>0.460042953491211</v>
      </c>
      <c r="C320">
        <v>0.965591847896576</v>
      </c>
    </row>
    <row r="321" spans="1:3">
      <c r="A321">
        <v>38.5064697265625</v>
      </c>
      <c r="B321">
        <v>0.776391088962555</v>
      </c>
      <c r="C321">
        <v>1.78034102916718</v>
      </c>
    </row>
    <row r="322" spans="1:3">
      <c r="A322">
        <v>38.6377944946289</v>
      </c>
      <c r="B322">
        <v>1.18770146369934</v>
      </c>
      <c r="C322">
        <v>2.46377801895142</v>
      </c>
    </row>
    <row r="323" spans="1:3">
      <c r="A323">
        <v>38.7385635375977</v>
      </c>
      <c r="B323">
        <v>1.01125288009644</v>
      </c>
      <c r="C323">
        <v>1.80880677700043</v>
      </c>
    </row>
    <row r="324" spans="1:3">
      <c r="A324">
        <v>38.8388977050781</v>
      </c>
      <c r="B324">
        <v>0.995791673660278</v>
      </c>
      <c r="C324">
        <v>1.66017401218414</v>
      </c>
    </row>
    <row r="325" spans="1:3">
      <c r="A325">
        <v>38.9405708312988</v>
      </c>
      <c r="B325">
        <v>1.11741924285889</v>
      </c>
      <c r="C325">
        <v>1.50016474723816</v>
      </c>
    </row>
    <row r="326" spans="1:3">
      <c r="A326">
        <v>39.0708618164063</v>
      </c>
      <c r="B326">
        <v>1.01861763000488</v>
      </c>
      <c r="C326">
        <v>1.31438767910004</v>
      </c>
    </row>
    <row r="327" spans="1:3">
      <c r="A327">
        <v>39.2028770446777</v>
      </c>
      <c r="B327">
        <v>0.852319538593292</v>
      </c>
      <c r="C327">
        <v>0.965208053588867</v>
      </c>
    </row>
    <row r="328" spans="1:3">
      <c r="A328">
        <v>39.3043403625488</v>
      </c>
      <c r="B328">
        <v>0.995539426803589</v>
      </c>
      <c r="C328">
        <v>1.60587561130524</v>
      </c>
    </row>
    <row r="329" spans="1:3">
      <c r="A329">
        <v>39.4072456359863</v>
      </c>
      <c r="B329">
        <v>1.2088965177536</v>
      </c>
      <c r="C329">
        <v>1.77974498271942</v>
      </c>
    </row>
    <row r="330" spans="1:3">
      <c r="A330">
        <v>39.5216102600098</v>
      </c>
      <c r="B330">
        <v>1.52360713481903</v>
      </c>
      <c r="C330">
        <v>2.4630434513092</v>
      </c>
    </row>
    <row r="331" spans="1:3">
      <c r="A331">
        <v>39.6352958679199</v>
      </c>
      <c r="B331">
        <v>1.51609182357788</v>
      </c>
      <c r="C331">
        <v>1.89132261276245</v>
      </c>
    </row>
    <row r="332" spans="1:3">
      <c r="A332">
        <v>39.7378158569336</v>
      </c>
      <c r="B332">
        <v>1.14890921115875</v>
      </c>
      <c r="C332">
        <v>1.7428947687149</v>
      </c>
    </row>
    <row r="333" spans="1:3">
      <c r="A333">
        <v>39.8702354431152</v>
      </c>
      <c r="B333">
        <v>0.737655937671661</v>
      </c>
      <c r="C333">
        <v>1.38944733142853</v>
      </c>
    </row>
    <row r="334" spans="1:3">
      <c r="A334">
        <v>39.9716339111328</v>
      </c>
      <c r="B334">
        <v>0.847842633724213</v>
      </c>
      <c r="C334">
        <v>1.18816769123077</v>
      </c>
    </row>
    <row r="335" spans="1:3">
      <c r="A335">
        <v>40.0717430114746</v>
      </c>
      <c r="B335">
        <v>1.13458847999573</v>
      </c>
      <c r="C335">
        <v>1.18827676773071</v>
      </c>
    </row>
    <row r="336" spans="1:3">
      <c r="A336">
        <v>40.2028007507324</v>
      </c>
      <c r="B336">
        <v>1.21334421634674</v>
      </c>
      <c r="C336">
        <v>1.77999079227448</v>
      </c>
    </row>
    <row r="337" spans="1:3">
      <c r="A337">
        <v>40.3198852539063</v>
      </c>
      <c r="B337">
        <v>1.15550982952118</v>
      </c>
      <c r="C337">
        <v>2.07206916809082</v>
      </c>
    </row>
    <row r="338" spans="1:3">
      <c r="A338">
        <v>40.4262886047363</v>
      </c>
      <c r="B338">
        <v>1.46231353282928</v>
      </c>
      <c r="C338">
        <v>1.74345684051514</v>
      </c>
    </row>
    <row r="339" spans="1:3">
      <c r="A339">
        <v>40.5296249389648</v>
      </c>
      <c r="B339">
        <v>1.46290647983551</v>
      </c>
      <c r="C339">
        <v>1.74356544017792</v>
      </c>
    </row>
    <row r="340" spans="1:3">
      <c r="A340">
        <v>40.6585464477539</v>
      </c>
      <c r="B340">
        <v>1.21073544025421</v>
      </c>
      <c r="C340">
        <v>1.74385976791382</v>
      </c>
    </row>
    <row r="341" spans="1:3">
      <c r="A341">
        <v>40.7876396179199</v>
      </c>
      <c r="B341">
        <v>1.1499103307724</v>
      </c>
      <c r="C341">
        <v>1.41742444038391</v>
      </c>
    </row>
    <row r="342" spans="1:3">
      <c r="A342">
        <v>40.918529510498</v>
      </c>
      <c r="B342">
        <v>1.47708261013031</v>
      </c>
      <c r="C342">
        <v>1.74443578720093</v>
      </c>
    </row>
    <row r="343" spans="1:3">
      <c r="A343">
        <v>41.0462913513184</v>
      </c>
      <c r="B343">
        <v>1.48590350151062</v>
      </c>
      <c r="C343">
        <v>2.31607723236084</v>
      </c>
    </row>
    <row r="344" spans="1:3">
      <c r="A344">
        <v>41.1776695251465</v>
      </c>
      <c r="B344">
        <v>1.16364741325378</v>
      </c>
      <c r="C344">
        <v>1.50114417076111</v>
      </c>
    </row>
    <row r="345" spans="1:3">
      <c r="A345">
        <v>41.3181686401367</v>
      </c>
      <c r="B345">
        <v>1.3989177942276</v>
      </c>
      <c r="C345">
        <v>1.7304220199585</v>
      </c>
    </row>
    <row r="346" spans="1:3">
      <c r="A346">
        <v>41.4248886108398</v>
      </c>
      <c r="B346">
        <v>1.42381942272186</v>
      </c>
      <c r="C346">
        <v>1.73054087162018</v>
      </c>
    </row>
    <row r="347" spans="1:3">
      <c r="A347">
        <v>41.5278282165527</v>
      </c>
      <c r="B347">
        <v>1.16652822494507</v>
      </c>
      <c r="C347">
        <v>1.39071559906006</v>
      </c>
    </row>
    <row r="348" spans="1:3">
      <c r="A348">
        <v>41.6311988830566</v>
      </c>
      <c r="B348">
        <v>1.52391576766968</v>
      </c>
      <c r="C348">
        <v>1.77218544483185</v>
      </c>
    </row>
    <row r="349" spans="1:3">
      <c r="A349">
        <v>41.7367095947266</v>
      </c>
      <c r="B349">
        <v>1.48969841003418</v>
      </c>
      <c r="C349">
        <v>2.31677627563477</v>
      </c>
    </row>
    <row r="350" spans="1:3">
      <c r="A350">
        <v>41.8395195007324</v>
      </c>
      <c r="B350">
        <v>1.49027419090271</v>
      </c>
      <c r="C350">
        <v>2.31692552566528</v>
      </c>
    </row>
    <row r="351" spans="1:3">
      <c r="A351">
        <v>41.9592933654785</v>
      </c>
      <c r="B351">
        <v>1.49086511135101</v>
      </c>
      <c r="C351">
        <v>2.31701588630676</v>
      </c>
    </row>
    <row r="352" spans="1:3">
      <c r="A352">
        <v>42.069751739502</v>
      </c>
      <c r="B352">
        <v>1.1261328458786</v>
      </c>
      <c r="C352">
        <v>1.7314327955246</v>
      </c>
    </row>
    <row r="353" spans="1:3">
      <c r="A353">
        <v>42.1700401306152</v>
      </c>
      <c r="B353">
        <v>1.11525416374207</v>
      </c>
      <c r="C353">
        <v>1.73151361942291</v>
      </c>
    </row>
    <row r="354" spans="1:3">
      <c r="A354">
        <v>42.295467376709</v>
      </c>
      <c r="B354">
        <v>1.40417647361755</v>
      </c>
      <c r="C354">
        <v>1.73161864280701</v>
      </c>
    </row>
    <row r="355" spans="1:3">
      <c r="A355">
        <v>42.3993949890137</v>
      </c>
      <c r="B355">
        <v>1.1474335193634</v>
      </c>
      <c r="C355">
        <v>1.50209498405457</v>
      </c>
    </row>
    <row r="356" spans="1:3">
      <c r="A356">
        <v>42.5016746520996</v>
      </c>
      <c r="B356">
        <v>1.15837848186493</v>
      </c>
      <c r="C356">
        <v>1.50216639041901</v>
      </c>
    </row>
    <row r="357" spans="1:3">
      <c r="A357">
        <v>42.6035003662109</v>
      </c>
      <c r="B357">
        <v>1.17783868312836</v>
      </c>
      <c r="C357">
        <v>2.07372689247131</v>
      </c>
    </row>
    <row r="358" spans="1:3">
      <c r="A358">
        <v>42.7356491088867</v>
      </c>
      <c r="B358">
        <v>1.49509835243225</v>
      </c>
      <c r="C358">
        <v>2.31767177581787</v>
      </c>
    </row>
    <row r="359" spans="1:3">
      <c r="A359">
        <v>42.8373031616211</v>
      </c>
      <c r="B359">
        <v>1.53608512878418</v>
      </c>
      <c r="C359">
        <v>2.33235239982605</v>
      </c>
    </row>
    <row r="360" spans="1:3">
      <c r="A360">
        <v>42.9695205688477</v>
      </c>
      <c r="B360">
        <v>1.00795161724091</v>
      </c>
      <c r="C360">
        <v>1.73237383365631</v>
      </c>
    </row>
    <row r="361" spans="1:3">
      <c r="A361">
        <v>43.1007843017578</v>
      </c>
      <c r="B361">
        <v>1.0085780620575</v>
      </c>
      <c r="C361">
        <v>1.73261761665344</v>
      </c>
    </row>
    <row r="362" spans="1:3">
      <c r="A362">
        <v>43.2328033447266</v>
      </c>
      <c r="B362">
        <v>1.1203019618988</v>
      </c>
      <c r="C362">
        <v>1.73282063007355</v>
      </c>
    </row>
    <row r="363" spans="1:3">
      <c r="A363">
        <v>43.3662948608398</v>
      </c>
      <c r="B363">
        <v>1.19749248027802</v>
      </c>
      <c r="C363">
        <v>1.72537398338318</v>
      </c>
    </row>
    <row r="364" spans="1:3">
      <c r="A364">
        <v>43.4738807678223</v>
      </c>
      <c r="B364">
        <v>1.22216439247131</v>
      </c>
      <c r="C364">
        <v>1.50298571586609</v>
      </c>
    </row>
    <row r="365" spans="1:3">
      <c r="A365">
        <v>43.5756912231445</v>
      </c>
      <c r="B365">
        <v>1.17490971088409</v>
      </c>
      <c r="C365">
        <v>1.50304770469666</v>
      </c>
    </row>
    <row r="366" spans="1:3">
      <c r="A366">
        <v>43.6767311096191</v>
      </c>
      <c r="B366">
        <v>1.56546127796173</v>
      </c>
      <c r="C366">
        <v>2.33337497711182</v>
      </c>
    </row>
    <row r="367" spans="1:3">
      <c r="A367">
        <v>43.7800521850586</v>
      </c>
      <c r="B367">
        <v>1.27044010162354</v>
      </c>
      <c r="C367">
        <v>1.99277126789093</v>
      </c>
    </row>
    <row r="368" spans="1:3">
      <c r="A368">
        <v>43.8812255859375</v>
      </c>
      <c r="B368">
        <v>0.794413387775421</v>
      </c>
      <c r="C368">
        <v>1.97836339473724</v>
      </c>
    </row>
    <row r="369" spans="1:3">
      <c r="A369">
        <v>44.0126113891602</v>
      </c>
      <c r="B369">
        <v>1.12395632266998</v>
      </c>
      <c r="C369">
        <v>1.73385524749756</v>
      </c>
    </row>
    <row r="370" spans="1:3">
      <c r="A370">
        <v>44.1440544128418</v>
      </c>
      <c r="B370">
        <v>1.41481518745422</v>
      </c>
      <c r="C370">
        <v>1.73405051231384</v>
      </c>
    </row>
    <row r="371" spans="1:3">
      <c r="A371">
        <v>44.282154083252</v>
      </c>
      <c r="B371">
        <v>1.14333891868591</v>
      </c>
      <c r="C371">
        <v>1.53101599216461</v>
      </c>
    </row>
    <row r="372" spans="1:3">
      <c r="A372">
        <v>44.383358001709</v>
      </c>
      <c r="B372">
        <v>1.18604600429535</v>
      </c>
      <c r="C372">
        <v>1.53112006187439</v>
      </c>
    </row>
    <row r="373" spans="1:3">
      <c r="A373">
        <v>44.492374420166</v>
      </c>
      <c r="B373">
        <v>1.10768139362335</v>
      </c>
      <c r="C373">
        <v>1.32366967201233</v>
      </c>
    </row>
    <row r="374" spans="1:3">
      <c r="A374">
        <v>44.5943145751953</v>
      </c>
      <c r="B374">
        <v>1.24487912654877</v>
      </c>
      <c r="C374">
        <v>1.97918522357941</v>
      </c>
    </row>
    <row r="375" spans="1:3">
      <c r="A375">
        <v>44.6977119445801</v>
      </c>
      <c r="B375">
        <v>1.23409330844879</v>
      </c>
      <c r="C375">
        <v>1.97937440872192</v>
      </c>
    </row>
    <row r="376" spans="1:3">
      <c r="A376">
        <v>44.8027153015137</v>
      </c>
      <c r="B376">
        <v>1.49501836299896</v>
      </c>
      <c r="C376">
        <v>2.32090425491333</v>
      </c>
    </row>
    <row r="377" spans="1:3">
      <c r="A377">
        <v>44.9066963195801</v>
      </c>
      <c r="B377">
        <v>1.05085647106171</v>
      </c>
      <c r="C377">
        <v>1.74985241889954</v>
      </c>
    </row>
    <row r="378" spans="1:3">
      <c r="A378">
        <v>45.0082130432129</v>
      </c>
      <c r="B378">
        <v>1.06327247619629</v>
      </c>
      <c r="C378">
        <v>1.88398015499115</v>
      </c>
    </row>
    <row r="379" spans="1:3">
      <c r="A379">
        <v>45.1082534790039</v>
      </c>
      <c r="B379">
        <v>1.47731924057007</v>
      </c>
      <c r="C379">
        <v>1.8841370344162</v>
      </c>
    </row>
    <row r="380" spans="1:3">
      <c r="A380">
        <v>45.2156257629395</v>
      </c>
      <c r="B380">
        <v>1.4729630947113</v>
      </c>
      <c r="C380">
        <v>1.76333010196686</v>
      </c>
    </row>
    <row r="381" spans="1:3">
      <c r="A381">
        <v>45.3208923339844</v>
      </c>
      <c r="B381">
        <v>1.23144793510437</v>
      </c>
      <c r="C381">
        <v>2.0765974521637</v>
      </c>
    </row>
    <row r="382" spans="1:3">
      <c r="A382">
        <v>45.429874420166</v>
      </c>
      <c r="B382">
        <v>1.11771702766418</v>
      </c>
      <c r="C382">
        <v>1.89607238769531</v>
      </c>
    </row>
    <row r="383" spans="1:3">
      <c r="A383">
        <v>45.5356178283691</v>
      </c>
      <c r="B383">
        <v>1.24783408641815</v>
      </c>
      <c r="C383">
        <v>1.98056542873383</v>
      </c>
    </row>
    <row r="384" spans="1:3">
      <c r="A384">
        <v>45.6397743225098</v>
      </c>
      <c r="B384">
        <v>1.49791920185089</v>
      </c>
      <c r="C384">
        <v>2.32255721092224</v>
      </c>
    </row>
    <row r="385" spans="1:3">
      <c r="A385">
        <v>45.7477874755859</v>
      </c>
      <c r="B385">
        <v>1.4909702539444</v>
      </c>
      <c r="C385">
        <v>1.75158727169037</v>
      </c>
    </row>
    <row r="386" spans="1:3">
      <c r="A386">
        <v>45.8800163269043</v>
      </c>
      <c r="B386">
        <v>1.05310809612274</v>
      </c>
      <c r="C386">
        <v>1.7518892288208</v>
      </c>
    </row>
    <row r="387" spans="1:3">
      <c r="A387">
        <v>45.9807014465332</v>
      </c>
      <c r="B387">
        <v>1.13009607791901</v>
      </c>
      <c r="C387">
        <v>1.73775804042816</v>
      </c>
    </row>
    <row r="388" spans="1:3">
      <c r="A388">
        <v>46.0867691040039</v>
      </c>
      <c r="B388">
        <v>1.47471904754639</v>
      </c>
      <c r="C388">
        <v>1.73794007301331</v>
      </c>
    </row>
    <row r="389" spans="1:3">
      <c r="A389">
        <v>46.2140846252441</v>
      </c>
      <c r="B389">
        <v>1.48190927505493</v>
      </c>
      <c r="C389">
        <v>2.30930113792419</v>
      </c>
    </row>
    <row r="390" spans="1:3">
      <c r="A390">
        <v>46.3144035339355</v>
      </c>
      <c r="B390">
        <v>1.23266959190369</v>
      </c>
      <c r="C390">
        <v>2.07790327072144</v>
      </c>
    </row>
    <row r="391" spans="1:3">
      <c r="A391">
        <v>46.4153060913086</v>
      </c>
      <c r="B391">
        <v>1.17936599254608</v>
      </c>
      <c r="C391">
        <v>2.07805180549622</v>
      </c>
    </row>
    <row r="392" spans="1:3">
      <c r="A392">
        <v>46.5184936523438</v>
      </c>
      <c r="B392">
        <v>1.24159169197083</v>
      </c>
      <c r="C392">
        <v>2.32431364059448</v>
      </c>
    </row>
    <row r="393" spans="1:3">
      <c r="A393">
        <v>46.6211204528809</v>
      </c>
      <c r="B393">
        <v>1.23449158668518</v>
      </c>
      <c r="C393">
        <v>1.75343251228333</v>
      </c>
    </row>
    <row r="394" spans="1:3">
      <c r="A394">
        <v>46.754150390625</v>
      </c>
      <c r="B394">
        <v>1.05336344242096</v>
      </c>
      <c r="C394">
        <v>1.75374472141266</v>
      </c>
    </row>
    <row r="395" spans="1:3">
      <c r="A395">
        <v>46.8549537658691</v>
      </c>
      <c r="B395">
        <v>1.14131772518158</v>
      </c>
      <c r="C395">
        <v>1.73955953121185</v>
      </c>
    </row>
    <row r="396" spans="1:3">
      <c r="A396">
        <v>46.9551620483398</v>
      </c>
      <c r="B396">
        <v>1.1412525177002</v>
      </c>
      <c r="C396">
        <v>1.73974549770355</v>
      </c>
    </row>
    <row r="397" spans="1:3">
      <c r="A397">
        <v>47.056022644043</v>
      </c>
      <c r="B397">
        <v>1.47465765476227</v>
      </c>
      <c r="C397">
        <v>1.73992276191711</v>
      </c>
    </row>
    <row r="398" spans="1:3">
      <c r="A398">
        <v>47.1562805175781</v>
      </c>
      <c r="B398">
        <v>1.27112209796906</v>
      </c>
      <c r="C398">
        <v>2.0790741443634</v>
      </c>
    </row>
    <row r="399" spans="1:3">
      <c r="A399">
        <v>47.2586479187012</v>
      </c>
      <c r="B399">
        <v>1.19153070449829</v>
      </c>
      <c r="C399">
        <v>2.07921195030212</v>
      </c>
    </row>
    <row r="400" spans="1:3">
      <c r="A400">
        <v>47.3612060546875</v>
      </c>
      <c r="B400">
        <v>1.17893362045288</v>
      </c>
      <c r="C400">
        <v>2.07937455177307</v>
      </c>
    </row>
    <row r="401" spans="1:3">
      <c r="A401">
        <v>47.4656867980957</v>
      </c>
      <c r="B401">
        <v>0.980070650577545</v>
      </c>
      <c r="C401">
        <v>1.98342275619507</v>
      </c>
    </row>
    <row r="402" spans="1:3">
      <c r="A402">
        <v>47.5961837768555</v>
      </c>
      <c r="B402">
        <v>1.05290639400482</v>
      </c>
      <c r="C402">
        <v>1.75565195083618</v>
      </c>
    </row>
    <row r="403" spans="1:3">
      <c r="A403">
        <v>47.724494934082</v>
      </c>
      <c r="B403">
        <v>1.06408071517944</v>
      </c>
      <c r="C403">
        <v>1.75590574741364</v>
      </c>
    </row>
    <row r="404" spans="1:3">
      <c r="A404">
        <v>47.8298072814941</v>
      </c>
      <c r="B404">
        <v>1.14099812507629</v>
      </c>
      <c r="C404">
        <v>1.74156522750854</v>
      </c>
    </row>
    <row r="405" spans="1:3">
      <c r="A405">
        <v>47.9336204528809</v>
      </c>
      <c r="B405">
        <v>1.14102959632874</v>
      </c>
      <c r="C405">
        <v>1.74162650108337</v>
      </c>
    </row>
    <row r="406" spans="1:3">
      <c r="A406">
        <v>48.0342025756836</v>
      </c>
      <c r="B406">
        <v>0.856803238391876</v>
      </c>
      <c r="C406">
        <v>1.50908672809601</v>
      </c>
    </row>
    <row r="407" spans="1:3">
      <c r="A407">
        <v>48.1669845581055</v>
      </c>
      <c r="B407">
        <v>1.18460321426392</v>
      </c>
      <c r="C407">
        <v>2.44332075119019</v>
      </c>
    </row>
    <row r="408" spans="1:3">
      <c r="A408">
        <v>48.2997093200684</v>
      </c>
      <c r="B408">
        <v>1.06492269039154</v>
      </c>
      <c r="C408">
        <v>1.89892828464508</v>
      </c>
    </row>
    <row r="409" spans="1:3">
      <c r="A409">
        <v>48.4006080627441</v>
      </c>
      <c r="B409">
        <v>1.08510100841522</v>
      </c>
      <c r="C409">
        <v>1.89904952049255</v>
      </c>
    </row>
    <row r="410" spans="1:3">
      <c r="A410">
        <v>48.5329399108887</v>
      </c>
      <c r="B410">
        <v>1.27080941200256</v>
      </c>
      <c r="C410">
        <v>1.23219227790833</v>
      </c>
    </row>
    <row r="411" spans="1:3">
      <c r="A411">
        <v>48.6659889221191</v>
      </c>
      <c r="B411">
        <v>1.02911937236786</v>
      </c>
      <c r="C411">
        <v>1.74275720119476</v>
      </c>
    </row>
    <row r="412" spans="1:3">
      <c r="A412">
        <v>48.798526763916</v>
      </c>
      <c r="B412">
        <v>1.07143604755402</v>
      </c>
      <c r="C412">
        <v>1.74292898178101</v>
      </c>
    </row>
    <row r="413" spans="1:3">
      <c r="A413">
        <v>48.9306488037109</v>
      </c>
      <c r="B413">
        <v>0.856850564479828</v>
      </c>
      <c r="C413">
        <v>1.51007866859436</v>
      </c>
    </row>
    <row r="414" spans="1:3">
      <c r="A414">
        <v>49.0621528625488</v>
      </c>
      <c r="B414">
        <v>1.18461728096008</v>
      </c>
      <c r="C414">
        <v>2.44422721862793</v>
      </c>
    </row>
    <row r="415" spans="1:3">
      <c r="A415">
        <v>49.192684173584</v>
      </c>
      <c r="B415">
        <v>1.0649778842926</v>
      </c>
      <c r="C415">
        <v>1.89972400665283</v>
      </c>
    </row>
    <row r="416" spans="1:3">
      <c r="A416">
        <v>49.3341522216797</v>
      </c>
      <c r="B416">
        <v>1.29491829872131</v>
      </c>
      <c r="C416">
        <v>1.42901611328125</v>
      </c>
    </row>
    <row r="417" spans="1:3">
      <c r="A417">
        <v>49.4453620910645</v>
      </c>
      <c r="B417">
        <v>0.923929572105408</v>
      </c>
      <c r="C417">
        <v>1.42916786670685</v>
      </c>
    </row>
    <row r="418" spans="1:3">
      <c r="A418">
        <v>49.5765190124512</v>
      </c>
      <c r="B418">
        <v>1.0713095664978</v>
      </c>
      <c r="C418">
        <v>1.74423241615295</v>
      </c>
    </row>
    <row r="419" spans="1:3">
      <c r="A419">
        <v>49.7063102722168</v>
      </c>
      <c r="B419">
        <v>1.18317222595215</v>
      </c>
      <c r="C419">
        <v>1.74449789524078</v>
      </c>
    </row>
    <row r="420" spans="1:3">
      <c r="A420">
        <v>49.8962898254395</v>
      </c>
      <c r="B420">
        <v>0.856695592403412</v>
      </c>
      <c r="C420">
        <v>1.51121914386749</v>
      </c>
    </row>
    <row r="421" spans="1:3">
      <c r="A421">
        <v>50.0189819335938</v>
      </c>
      <c r="B421">
        <v>1.17175137996674</v>
      </c>
      <c r="C421">
        <v>1.51137888431549</v>
      </c>
    </row>
    <row r="422" spans="1:3">
      <c r="A422">
        <v>50.1512260437012</v>
      </c>
      <c r="B422">
        <v>1.22996020317078</v>
      </c>
      <c r="C422">
        <v>1.41557884216309</v>
      </c>
    </row>
    <row r="423" spans="1:3">
      <c r="A423">
        <v>50.2791519165039</v>
      </c>
      <c r="B423">
        <v>0.868693470954895</v>
      </c>
      <c r="C423">
        <v>1.40113997459412</v>
      </c>
    </row>
    <row r="424" spans="1:3">
      <c r="A424">
        <v>50.4088439941406</v>
      </c>
      <c r="B424">
        <v>0.733328342437744</v>
      </c>
      <c r="C424">
        <v>1.04286193847656</v>
      </c>
    </row>
    <row r="425" spans="1:3">
      <c r="A425">
        <v>50.5396614074707</v>
      </c>
      <c r="B425">
        <v>0.922554910182953</v>
      </c>
      <c r="C425">
        <v>1.205442070961</v>
      </c>
    </row>
    <row r="426" spans="1:3">
      <c r="A426">
        <v>50.6690711975098</v>
      </c>
      <c r="B426">
        <v>1.23039352893829</v>
      </c>
      <c r="C426">
        <v>2.44589376449585</v>
      </c>
    </row>
    <row r="427" spans="1:3">
      <c r="A427">
        <v>50.7980880737305</v>
      </c>
      <c r="B427">
        <v>1.17841863632202</v>
      </c>
      <c r="C427">
        <v>2.08306455612183</v>
      </c>
    </row>
    <row r="428" spans="1:3">
      <c r="A428">
        <v>50.9272422790527</v>
      </c>
      <c r="B428">
        <v>1.49035310745239</v>
      </c>
      <c r="C428">
        <v>1.76113724708557</v>
      </c>
    </row>
    <row r="429" spans="1:3">
      <c r="A429">
        <v>51.0596313476563</v>
      </c>
      <c r="B429">
        <v>0.868290066719055</v>
      </c>
      <c r="C429">
        <v>1.40215361118317</v>
      </c>
    </row>
    <row r="430" spans="1:3">
      <c r="A430">
        <v>51.1834487915039</v>
      </c>
      <c r="B430">
        <v>0.756339132785797</v>
      </c>
      <c r="C430">
        <v>1.40228605270386</v>
      </c>
    </row>
    <row r="431" spans="1:3">
      <c r="A431">
        <v>51.3048362731934</v>
      </c>
      <c r="B431">
        <v>0.76790577173233</v>
      </c>
      <c r="C431">
        <v>1.20634627342224</v>
      </c>
    </row>
    <row r="432" spans="1:3">
      <c r="A432">
        <v>51.4297866821289</v>
      </c>
      <c r="B432">
        <v>0.886605858802795</v>
      </c>
      <c r="C432">
        <v>0.972221553325653</v>
      </c>
    </row>
    <row r="433" spans="1:3">
      <c r="A433">
        <v>51.5548400878906</v>
      </c>
      <c r="B433">
        <v>1.18161487579346</v>
      </c>
      <c r="C433">
        <v>1.51311016082764</v>
      </c>
    </row>
    <row r="434" spans="1:3">
      <c r="A434">
        <v>51.684757232666</v>
      </c>
      <c r="B434">
        <v>1.17706871032715</v>
      </c>
      <c r="C434">
        <v>2.08390998840332</v>
      </c>
    </row>
    <row r="435" spans="1:3">
      <c r="A435">
        <v>51.8113136291504</v>
      </c>
      <c r="B435">
        <v>1.23494303226471</v>
      </c>
      <c r="C435">
        <v>1.98822891712189</v>
      </c>
    </row>
    <row r="436" spans="1:3">
      <c r="A436">
        <v>51.9361534118652</v>
      </c>
      <c r="B436">
        <v>1.15764534473419</v>
      </c>
      <c r="C436">
        <v>1.40302288532257</v>
      </c>
    </row>
    <row r="437" spans="1:3">
      <c r="A437">
        <v>52.0613822937012</v>
      </c>
      <c r="B437">
        <v>0.911971509456635</v>
      </c>
      <c r="C437">
        <v>1.40314292907715</v>
      </c>
    </row>
    <row r="438" spans="1:3">
      <c r="A438">
        <v>52.1883506774902</v>
      </c>
      <c r="B438">
        <v>1.21109509468079</v>
      </c>
      <c r="C438">
        <v>1.20715653896332</v>
      </c>
    </row>
    <row r="439" spans="1:3">
      <c r="A439">
        <v>52.3150291442871</v>
      </c>
      <c r="B439">
        <v>1.14447522163391</v>
      </c>
      <c r="C439">
        <v>1.51386427879333</v>
      </c>
    </row>
    <row r="440" spans="1:3">
      <c r="A440">
        <v>52.442626953125</v>
      </c>
      <c r="B440">
        <v>1.1675763130188</v>
      </c>
      <c r="C440">
        <v>1.51398229598999</v>
      </c>
    </row>
    <row r="441" spans="1:3">
      <c r="A441">
        <v>52.5708770751953</v>
      </c>
      <c r="B441">
        <v>1.17409360408783</v>
      </c>
      <c r="C441">
        <v>2.08474397659302</v>
      </c>
    </row>
    <row r="442" spans="1:3">
      <c r="A442">
        <v>52.6733322143555</v>
      </c>
      <c r="B442">
        <v>1.49168837070465</v>
      </c>
      <c r="C442">
        <v>2.36155438423157</v>
      </c>
    </row>
    <row r="443" spans="1:3">
      <c r="A443">
        <v>52.8051147460938</v>
      </c>
      <c r="B443">
        <v>1.15412271022797</v>
      </c>
      <c r="C443">
        <v>1.40383052825928</v>
      </c>
    </row>
    <row r="444" spans="1:3">
      <c r="A444">
        <v>52.930103302002</v>
      </c>
      <c r="B444">
        <v>1.42450392246246</v>
      </c>
      <c r="C444">
        <v>1.74921941757202</v>
      </c>
    </row>
    <row r="445" spans="1:3">
      <c r="A445">
        <v>53.056224822998</v>
      </c>
      <c r="B445">
        <v>1.20720446109772</v>
      </c>
      <c r="C445">
        <v>1.20787537097931</v>
      </c>
    </row>
    <row r="446" spans="1:3">
      <c r="A446">
        <v>53.1857452392578</v>
      </c>
      <c r="B446">
        <v>1.18265080451965</v>
      </c>
      <c r="C446">
        <v>1.51462173461914</v>
      </c>
    </row>
    <row r="447" spans="1:3">
      <c r="A447">
        <v>53.3141975402832</v>
      </c>
      <c r="B447">
        <v>1.16267585754395</v>
      </c>
      <c r="C447">
        <v>1.55143940448761</v>
      </c>
    </row>
    <row r="448" spans="1:3">
      <c r="A448">
        <v>53.4407806396484</v>
      </c>
      <c r="B448">
        <v>1.16907227039337</v>
      </c>
      <c r="C448">
        <v>2.08544731140137</v>
      </c>
    </row>
    <row r="449" spans="1:3">
      <c r="A449">
        <v>53.5694961547852</v>
      </c>
      <c r="B449">
        <v>1.48501694202423</v>
      </c>
      <c r="C449">
        <v>2.33530354499817</v>
      </c>
    </row>
    <row r="450" spans="1:3">
      <c r="A450">
        <v>53.6695938110352</v>
      </c>
      <c r="B450">
        <v>1.41457629203796</v>
      </c>
      <c r="C450">
        <v>2.32059931755066</v>
      </c>
    </row>
    <row r="451" spans="1:3">
      <c r="A451">
        <v>53.8009796142578</v>
      </c>
      <c r="B451">
        <v>1.41758692264557</v>
      </c>
      <c r="C451">
        <v>1.75011897087097</v>
      </c>
    </row>
    <row r="452" spans="1:3">
      <c r="A452">
        <v>53.9276504516602</v>
      </c>
      <c r="B452">
        <v>1.41637623310089</v>
      </c>
      <c r="C452">
        <v>1.75029933452606</v>
      </c>
    </row>
    <row r="453" spans="1:3">
      <c r="A453">
        <v>54.0563125610352</v>
      </c>
      <c r="B453">
        <v>1.16860604286194</v>
      </c>
      <c r="C453">
        <v>1.51536095142365</v>
      </c>
    </row>
    <row r="454" spans="1:3">
      <c r="A454">
        <v>54.1847534179688</v>
      </c>
      <c r="B454">
        <v>1.16343128681183</v>
      </c>
      <c r="C454">
        <v>2.08606886863708</v>
      </c>
    </row>
    <row r="455" spans="1:3">
      <c r="A455">
        <v>54.3114585876465</v>
      </c>
      <c r="B455">
        <v>1.47808742523193</v>
      </c>
      <c r="C455">
        <v>2.33631300926208</v>
      </c>
    </row>
    <row r="456" spans="1:3">
      <c r="A456">
        <v>54.4392433166504</v>
      </c>
      <c r="B456">
        <v>1.47683393955231</v>
      </c>
      <c r="C456">
        <v>2.33637619018555</v>
      </c>
    </row>
    <row r="457" spans="1:3">
      <c r="A457">
        <v>54.5697746276855</v>
      </c>
      <c r="B457">
        <v>1.4679182767868</v>
      </c>
      <c r="C457">
        <v>1.56478023529053</v>
      </c>
    </row>
    <row r="458" spans="1:3">
      <c r="A458">
        <v>54.6989669799805</v>
      </c>
      <c r="B458">
        <v>1.47822105884552</v>
      </c>
      <c r="C458">
        <v>1.76596093177795</v>
      </c>
    </row>
    <row r="459" spans="1:3">
      <c r="A459">
        <v>54.8250045776367</v>
      </c>
      <c r="B459">
        <v>1.40763700008392</v>
      </c>
      <c r="C459">
        <v>1.75135624408722</v>
      </c>
    </row>
    <row r="460" spans="1:3">
      <c r="A460">
        <v>54.952278137207</v>
      </c>
      <c r="B460">
        <v>0.839447855949402</v>
      </c>
      <c r="C460">
        <v>1.51610219478607</v>
      </c>
    </row>
    <row r="461" spans="1:3">
      <c r="A461">
        <v>55.0802764892578</v>
      </c>
      <c r="B461">
        <v>0.724328935146332</v>
      </c>
      <c r="C461">
        <v>2.11402893066406</v>
      </c>
    </row>
    <row r="462" spans="1:3">
      <c r="A462">
        <v>55.20703125</v>
      </c>
      <c r="B462">
        <v>1.1200133562088</v>
      </c>
      <c r="C462">
        <v>2.08691573143005</v>
      </c>
    </row>
    <row r="463" spans="1:3">
      <c r="A463">
        <v>55.335090637207</v>
      </c>
      <c r="B463">
        <v>1.49167585372925</v>
      </c>
      <c r="C463">
        <v>2.33749055862427</v>
      </c>
    </row>
    <row r="464" spans="1:3">
      <c r="A464">
        <v>55.462963104248</v>
      </c>
      <c r="B464">
        <v>1.45781266689301</v>
      </c>
      <c r="C464">
        <v>1.76693522930145</v>
      </c>
    </row>
    <row r="465" spans="1:3">
      <c r="A465">
        <v>55.5896110534668</v>
      </c>
      <c r="B465">
        <v>1.51636564731598</v>
      </c>
      <c r="C465">
        <v>1.76686227321625</v>
      </c>
    </row>
    <row r="466" spans="1:3">
      <c r="A466">
        <v>55.6897048950195</v>
      </c>
      <c r="B466">
        <v>1.53761255741119</v>
      </c>
      <c r="C466">
        <v>1.76694190502167</v>
      </c>
    </row>
    <row r="467" spans="1:3">
      <c r="A467">
        <v>55.8198890686035</v>
      </c>
      <c r="B467">
        <v>1.39676451683044</v>
      </c>
      <c r="C467">
        <v>1.75237369537354</v>
      </c>
    </row>
    <row r="468" spans="1:3">
      <c r="A468">
        <v>55.9484329223633</v>
      </c>
      <c r="B468">
        <v>1.15189599990845</v>
      </c>
      <c r="C468">
        <v>2.35036087036133</v>
      </c>
    </row>
    <row r="469" spans="1:3">
      <c r="A469">
        <v>56.0768775939941</v>
      </c>
      <c r="B469">
        <v>1.23206698894501</v>
      </c>
      <c r="C469">
        <v>2.36549210548401</v>
      </c>
    </row>
    <row r="470" spans="1:3">
      <c r="A470">
        <v>56.2042808532715</v>
      </c>
      <c r="B470">
        <v>1.16521465778351</v>
      </c>
      <c r="C470">
        <v>2.16654348373413</v>
      </c>
    </row>
    <row r="471" spans="1:3">
      <c r="A471">
        <v>56.3330307006836</v>
      </c>
      <c r="B471">
        <v>1.49597835540771</v>
      </c>
      <c r="C471">
        <v>1.91566836833954</v>
      </c>
    </row>
    <row r="472" spans="1:3">
      <c r="A472">
        <v>56.4607543945313</v>
      </c>
      <c r="B472">
        <v>1.49555814266205</v>
      </c>
      <c r="C472">
        <v>1.76800572872162</v>
      </c>
    </row>
    <row r="473" spans="1:3">
      <c r="A473">
        <v>56.5889320373535</v>
      </c>
      <c r="B473">
        <v>1.4259922504425</v>
      </c>
      <c r="C473">
        <v>1.7532354593277</v>
      </c>
    </row>
    <row r="474" spans="1:3">
      <c r="A474">
        <v>56.7165985107422</v>
      </c>
      <c r="B474">
        <v>1.18637049198151</v>
      </c>
      <c r="C474">
        <v>1.97729933261871</v>
      </c>
    </row>
    <row r="475" spans="1:3">
      <c r="A475">
        <v>56.8458633422852</v>
      </c>
      <c r="B475">
        <v>1.00500476360321</v>
      </c>
      <c r="C475">
        <v>1.82329845428467</v>
      </c>
    </row>
    <row r="476" spans="1:3">
      <c r="A476">
        <v>56.9744415283203</v>
      </c>
      <c r="B476">
        <v>0.902529776096344</v>
      </c>
      <c r="C476">
        <v>2.11535143852234</v>
      </c>
    </row>
    <row r="477" spans="1:3">
      <c r="A477">
        <v>57.104248046875</v>
      </c>
      <c r="B477">
        <v>1.18450999259949</v>
      </c>
      <c r="C477">
        <v>1.91683804988861</v>
      </c>
    </row>
    <row r="478" spans="1:3">
      <c r="A478">
        <v>57.2342300415039</v>
      </c>
      <c r="B478">
        <v>1.42103695869446</v>
      </c>
      <c r="C478">
        <v>1.90207052230835</v>
      </c>
    </row>
    <row r="479" spans="1:3">
      <c r="A479">
        <v>57.3637619018555</v>
      </c>
      <c r="B479">
        <v>1.3727400302887</v>
      </c>
      <c r="C479">
        <v>1.75453078746796</v>
      </c>
    </row>
    <row r="480" spans="1:3">
      <c r="A480">
        <v>57.4913940429688</v>
      </c>
      <c r="B480">
        <v>1.47214090824127</v>
      </c>
      <c r="C480">
        <v>1.75464332103729</v>
      </c>
    </row>
    <row r="481" spans="1:3">
      <c r="A481">
        <v>57.6220321655273</v>
      </c>
      <c r="B481">
        <v>1.05215215682983</v>
      </c>
      <c r="C481">
        <v>1.905601978302</v>
      </c>
    </row>
    <row r="482" spans="1:3">
      <c r="A482">
        <v>57.7540855407715</v>
      </c>
      <c r="B482">
        <v>0.933315277099609</v>
      </c>
      <c r="C482">
        <v>0.97517454624176</v>
      </c>
    </row>
    <row r="483" spans="1:3">
      <c r="A483">
        <v>57.8827934265137</v>
      </c>
      <c r="B483">
        <v>1.19967353343964</v>
      </c>
      <c r="C483">
        <v>1.22693681716919</v>
      </c>
    </row>
    <row r="484" spans="1:3">
      <c r="A484">
        <v>58.0102157592773</v>
      </c>
      <c r="B484">
        <v>1.18160510063171</v>
      </c>
      <c r="C484">
        <v>1.71717715263367</v>
      </c>
    </row>
    <row r="485" spans="1:3">
      <c r="A485">
        <v>58.1374702453613</v>
      </c>
      <c r="B485">
        <v>1.15570151805878</v>
      </c>
      <c r="C485">
        <v>2.47365379333496</v>
      </c>
    </row>
    <row r="486" spans="1:3">
      <c r="A486">
        <v>58.2669792175293</v>
      </c>
      <c r="B486">
        <v>1.37842953205109</v>
      </c>
      <c r="C486">
        <v>2.3261079788208</v>
      </c>
    </row>
    <row r="487" spans="1:3">
      <c r="A487">
        <v>58.4111747741699</v>
      </c>
      <c r="B487">
        <v>1.37836146354675</v>
      </c>
      <c r="C487">
        <v>2.32612419128418</v>
      </c>
    </row>
    <row r="488" spans="1:3">
      <c r="A488">
        <v>58.5349502563477</v>
      </c>
      <c r="B488">
        <v>1.15292549133301</v>
      </c>
      <c r="C488">
        <v>1.5191353559494</v>
      </c>
    </row>
    <row r="489" spans="1:3">
      <c r="A489">
        <v>58.664493560791</v>
      </c>
      <c r="B489">
        <v>1.28333234786987</v>
      </c>
      <c r="C489">
        <v>1.24179029464722</v>
      </c>
    </row>
    <row r="490" spans="1:3">
      <c r="A490">
        <v>58.7944755554199</v>
      </c>
      <c r="B490">
        <v>1.49116325378418</v>
      </c>
      <c r="C490">
        <v>1.78574597835541</v>
      </c>
    </row>
    <row r="491" spans="1:3">
      <c r="A491">
        <v>58.9266510009766</v>
      </c>
      <c r="B491">
        <v>1.14154803752899</v>
      </c>
      <c r="C491">
        <v>2.34183406829834</v>
      </c>
    </row>
    <row r="492" spans="1:3">
      <c r="A492">
        <v>59.0554695129395</v>
      </c>
      <c r="B492">
        <v>1.10758352279663</v>
      </c>
      <c r="C492">
        <v>2.32692956924438</v>
      </c>
    </row>
    <row r="493" spans="1:3">
      <c r="A493">
        <v>59.1853866577148</v>
      </c>
      <c r="B493">
        <v>1.39064836502075</v>
      </c>
      <c r="C493">
        <v>2.32694578170776</v>
      </c>
    </row>
    <row r="494" spans="1:3">
      <c r="A494">
        <v>59.3143005371094</v>
      </c>
      <c r="B494">
        <v>1.11889636516571</v>
      </c>
      <c r="C494">
        <v>1.51963973045349</v>
      </c>
    </row>
    <row r="495" spans="1:3">
      <c r="A495">
        <v>59.4408493041992</v>
      </c>
      <c r="B495">
        <v>1.15301847457886</v>
      </c>
      <c r="C495">
        <v>1.51965510845184</v>
      </c>
    </row>
    <row r="496" spans="1:3">
      <c r="A496">
        <v>59.5688209533691</v>
      </c>
      <c r="B496">
        <v>1.47906732559204</v>
      </c>
      <c r="C496">
        <v>1.78616714477539</v>
      </c>
    </row>
    <row r="497" spans="1:3">
      <c r="A497">
        <v>59.7019004821777</v>
      </c>
      <c r="B497">
        <v>1.4998596906662</v>
      </c>
      <c r="C497">
        <v>2.35656118392944</v>
      </c>
    </row>
    <row r="498" spans="1:3">
      <c r="A498">
        <v>59.8338203430176</v>
      </c>
      <c r="B498">
        <v>1.14197099208832</v>
      </c>
      <c r="C498">
        <v>2.34243607521057</v>
      </c>
    </row>
    <row r="499" spans="1:3">
      <c r="A499">
        <v>59.9612083435059</v>
      </c>
      <c r="B499">
        <v>1.10809576511383</v>
      </c>
      <c r="C499">
        <v>2.32759046554565</v>
      </c>
    </row>
    <row r="500" spans="1:3">
      <c r="A500">
        <v>60.0882606506348</v>
      </c>
      <c r="B500">
        <v>0.824047088623047</v>
      </c>
      <c r="C500">
        <v>1.52024030685425</v>
      </c>
    </row>
    <row r="501" spans="1:3">
      <c r="A501">
        <v>60.216682434082</v>
      </c>
      <c r="B501">
        <v>1.11987268924713</v>
      </c>
      <c r="C501">
        <v>1.52031350135803</v>
      </c>
    </row>
    <row r="502" spans="1:3">
      <c r="A502">
        <v>60.3440017700195</v>
      </c>
      <c r="B502">
        <v>1.17817437648773</v>
      </c>
      <c r="C502">
        <v>1.71504020690918</v>
      </c>
    </row>
    <row r="503" spans="1:3">
      <c r="A503">
        <v>60.4714775085449</v>
      </c>
      <c r="B503">
        <v>1.56262743473053</v>
      </c>
      <c r="C503">
        <v>1.77283787727356</v>
      </c>
    </row>
    <row r="504" spans="1:3">
      <c r="A504">
        <v>60.6021995544434</v>
      </c>
      <c r="B504">
        <v>1.27343738079071</v>
      </c>
      <c r="C504">
        <v>2.03680181503296</v>
      </c>
    </row>
    <row r="505" spans="1:3">
      <c r="A505">
        <v>60.7319831848145</v>
      </c>
      <c r="B505">
        <v>0.898410141468048</v>
      </c>
      <c r="C505">
        <v>2.00968384742737</v>
      </c>
    </row>
    <row r="506" spans="1:3">
      <c r="A506">
        <v>60.8586807250977</v>
      </c>
      <c r="B506">
        <v>1.02299666404724</v>
      </c>
      <c r="C506">
        <v>2.34344530105591</v>
      </c>
    </row>
    <row r="507" spans="1:3">
      <c r="A507">
        <v>60.9851493835449</v>
      </c>
      <c r="B507">
        <v>0.981119990348816</v>
      </c>
      <c r="C507">
        <v>1.75847589969635</v>
      </c>
    </row>
    <row r="508" spans="1:3">
      <c r="A508">
        <v>61.1116752624512</v>
      </c>
      <c r="B508">
        <v>1.12223374843597</v>
      </c>
      <c r="C508">
        <v>1.52100682258606</v>
      </c>
    </row>
    <row r="509" spans="1:3">
      <c r="A509">
        <v>61.2128524780273</v>
      </c>
      <c r="B509">
        <v>1.1775074005127</v>
      </c>
      <c r="C509">
        <v>1.71572172641754</v>
      </c>
    </row>
    <row r="510" spans="1:3">
      <c r="A510">
        <v>61.3431510925293</v>
      </c>
      <c r="B510">
        <v>1.26351976394653</v>
      </c>
      <c r="C510">
        <v>1.52112007141113</v>
      </c>
    </row>
    <row r="511" spans="1:3">
      <c r="A511">
        <v>61.4737815856934</v>
      </c>
      <c r="B511">
        <v>1.34726989269257</v>
      </c>
      <c r="C511">
        <v>2.03750014305115</v>
      </c>
    </row>
    <row r="512" spans="1:3">
      <c r="A512">
        <v>61.5738677978516</v>
      </c>
      <c r="B512">
        <v>1.27674627304077</v>
      </c>
      <c r="C512">
        <v>2.03758645057678</v>
      </c>
    </row>
    <row r="513" spans="1:3">
      <c r="A513">
        <v>61.6744499206543</v>
      </c>
      <c r="B513">
        <v>1.23993730545044</v>
      </c>
      <c r="C513">
        <v>2.01044082641602</v>
      </c>
    </row>
    <row r="514" spans="1:3">
      <c r="A514">
        <v>61.8016166687012</v>
      </c>
      <c r="B514">
        <v>0.840387344360352</v>
      </c>
      <c r="C514">
        <v>1.21466112136841</v>
      </c>
    </row>
    <row r="515" spans="1:3">
      <c r="A515">
        <v>61.9275550842285</v>
      </c>
      <c r="B515">
        <v>1.12519955635071</v>
      </c>
      <c r="C515">
        <v>1.21481573581696</v>
      </c>
    </row>
    <row r="516" spans="1:3">
      <c r="A516">
        <v>62.0551528930664</v>
      </c>
      <c r="B516">
        <v>1.14598560333252</v>
      </c>
      <c r="C516">
        <v>1.60073459148407</v>
      </c>
    </row>
    <row r="517" spans="1:3">
      <c r="A517">
        <v>62.1875495910645</v>
      </c>
      <c r="B517">
        <v>1.21203112602234</v>
      </c>
      <c r="C517">
        <v>1.60087251663208</v>
      </c>
    </row>
    <row r="518" spans="1:3">
      <c r="A518">
        <v>62.3175582885742</v>
      </c>
      <c r="B518">
        <v>1.46192049980164</v>
      </c>
      <c r="C518">
        <v>1.77531278133392</v>
      </c>
    </row>
    <row r="519" spans="1:3">
      <c r="A519">
        <v>62.4482231140137</v>
      </c>
      <c r="B519">
        <v>1.21612143516541</v>
      </c>
      <c r="C519">
        <v>1.99699854850769</v>
      </c>
    </row>
    <row r="520" spans="1:3">
      <c r="A520">
        <v>62.576286315918</v>
      </c>
      <c r="B520">
        <v>0.843171894550323</v>
      </c>
      <c r="C520">
        <v>1.41197204589844</v>
      </c>
    </row>
    <row r="521" spans="1:3">
      <c r="A521">
        <v>62.7026443481445</v>
      </c>
      <c r="B521">
        <v>0.701310575008392</v>
      </c>
      <c r="C521">
        <v>1.05072605609894</v>
      </c>
    </row>
    <row r="522" spans="1:3">
      <c r="A522">
        <v>62.8295707702637</v>
      </c>
      <c r="B522">
        <v>1.13140070438385</v>
      </c>
      <c r="C522">
        <v>1.21559524536133</v>
      </c>
    </row>
    <row r="523" spans="1:3">
      <c r="A523">
        <v>62.9568023681641</v>
      </c>
      <c r="B523">
        <v>1.18675529956818</v>
      </c>
      <c r="C523">
        <v>1.60145080089569</v>
      </c>
    </row>
    <row r="524" spans="1:3">
      <c r="A524">
        <v>63.0854377746582</v>
      </c>
      <c r="B524">
        <v>1.18776333332062</v>
      </c>
      <c r="C524">
        <v>1.60156321525574</v>
      </c>
    </row>
    <row r="525" spans="1:3">
      <c r="A525">
        <v>63.2153358459473</v>
      </c>
      <c r="B525">
        <v>1.5107593536377</v>
      </c>
      <c r="C525">
        <v>1.79061806201935</v>
      </c>
    </row>
    <row r="526" spans="1:3">
      <c r="A526">
        <v>63.3451385498047</v>
      </c>
      <c r="B526">
        <v>1.22639989852905</v>
      </c>
      <c r="C526">
        <v>2.34652996063232</v>
      </c>
    </row>
    <row r="527" spans="1:3">
      <c r="A527">
        <v>63.4744186401367</v>
      </c>
      <c r="B527">
        <v>1.14717793464661</v>
      </c>
      <c r="C527">
        <v>2.34665822982788</v>
      </c>
    </row>
    <row r="528" spans="1:3">
      <c r="A528">
        <v>63.6027030944824</v>
      </c>
      <c r="B528">
        <v>1.11374473571777</v>
      </c>
      <c r="C528">
        <v>2.33155059814453</v>
      </c>
    </row>
    <row r="529" spans="1:3">
      <c r="A529">
        <v>63.7036018371582</v>
      </c>
      <c r="B529">
        <v>1.10696148872375</v>
      </c>
      <c r="C529">
        <v>1.76157772541046</v>
      </c>
    </row>
    <row r="530" spans="1:3">
      <c r="A530">
        <v>63.833324432373</v>
      </c>
      <c r="B530">
        <v>1.12708842754364</v>
      </c>
      <c r="C530">
        <v>1.52308976650238</v>
      </c>
    </row>
    <row r="531" spans="1:3">
      <c r="A531">
        <v>63.9605178833008</v>
      </c>
      <c r="B531">
        <v>1.16260242462158</v>
      </c>
      <c r="C531">
        <v>1.5231739282608</v>
      </c>
    </row>
    <row r="532" spans="1:3">
      <c r="A532">
        <v>64.0896301269531</v>
      </c>
      <c r="B532">
        <v>1.26531946659088</v>
      </c>
      <c r="C532">
        <v>1.79131639003754</v>
      </c>
    </row>
    <row r="533" spans="1:3">
      <c r="A533">
        <v>64.219856262207</v>
      </c>
      <c r="B533">
        <v>1.01639235019684</v>
      </c>
      <c r="C533">
        <v>2.01243901252747</v>
      </c>
    </row>
    <row r="534" spans="1:3">
      <c r="A534">
        <v>64.3473434448242</v>
      </c>
      <c r="B534">
        <v>1.15375220775604</v>
      </c>
      <c r="C534">
        <v>2.34733033180237</v>
      </c>
    </row>
    <row r="535" spans="1:3">
      <c r="A535">
        <v>64.4745254516602</v>
      </c>
      <c r="B535">
        <v>1.12012302875519</v>
      </c>
      <c r="C535">
        <v>2.3322262763977</v>
      </c>
    </row>
    <row r="536" spans="1:3">
      <c r="A536">
        <v>64.6049041748047</v>
      </c>
      <c r="B536">
        <v>1.11379683017731</v>
      </c>
      <c r="C536">
        <v>1.7623393535614</v>
      </c>
    </row>
    <row r="537" spans="1:3">
      <c r="A537">
        <v>64.7367935180664</v>
      </c>
      <c r="B537">
        <v>1.13374698162079</v>
      </c>
      <c r="C537">
        <v>1.52365458011627</v>
      </c>
    </row>
    <row r="538" spans="1:3">
      <c r="A538">
        <v>64.8659057617187</v>
      </c>
      <c r="B538">
        <v>1.16939151287079</v>
      </c>
      <c r="C538">
        <v>1.52373158931732</v>
      </c>
    </row>
    <row r="539" spans="1:3">
      <c r="A539">
        <v>64.9956130981445</v>
      </c>
      <c r="B539">
        <v>0.822948575019836</v>
      </c>
      <c r="C539">
        <v>1.33978748321533</v>
      </c>
    </row>
    <row r="540" spans="1:3">
      <c r="A540">
        <v>65.1239242553711</v>
      </c>
      <c r="B540">
        <v>1.01003158092499</v>
      </c>
      <c r="C540">
        <v>2.01294493675232</v>
      </c>
    </row>
    <row r="541" spans="1:3">
      <c r="A541">
        <v>65.2519836425781</v>
      </c>
      <c r="B541">
        <v>1.16038167476654</v>
      </c>
      <c r="C541">
        <v>2.34808158874512</v>
      </c>
    </row>
    <row r="542" spans="1:3">
      <c r="A542">
        <v>65.3800964355469</v>
      </c>
      <c r="B542">
        <v>1.12655401229858</v>
      </c>
      <c r="C542">
        <v>2.33298468589783</v>
      </c>
    </row>
    <row r="543" spans="1:3">
      <c r="A543">
        <v>65.5088500976562</v>
      </c>
      <c r="B543">
        <v>1.42159199714661</v>
      </c>
      <c r="C543">
        <v>1.76314282417297</v>
      </c>
    </row>
    <row r="544" spans="1:3">
      <c r="A544">
        <v>65.6372299194336</v>
      </c>
      <c r="B544">
        <v>1.18792915344238</v>
      </c>
      <c r="C544">
        <v>1.52422165870667</v>
      </c>
    </row>
    <row r="545" spans="1:3">
      <c r="A545">
        <v>65.7688903808594</v>
      </c>
      <c r="B545">
        <v>1.17580008506775</v>
      </c>
      <c r="C545">
        <v>1.52430772781372</v>
      </c>
    </row>
    <row r="546" spans="1:3">
      <c r="A546">
        <v>65.8944854736328</v>
      </c>
      <c r="B546">
        <v>1.08505308628082</v>
      </c>
      <c r="C546">
        <v>2.36284589767456</v>
      </c>
    </row>
    <row r="547" spans="1:3">
      <c r="A547">
        <v>66.0225524902344</v>
      </c>
      <c r="B547">
        <v>1.05408585071564</v>
      </c>
      <c r="C547">
        <v>2.34890222549438</v>
      </c>
    </row>
    <row r="548" spans="1:3">
      <c r="A548">
        <v>66.1485290527344</v>
      </c>
      <c r="B548">
        <v>1.1316465139389</v>
      </c>
      <c r="C548">
        <v>2.3338794708252</v>
      </c>
    </row>
    <row r="549" spans="1:3">
      <c r="A549">
        <v>66.2757263183594</v>
      </c>
      <c r="B549">
        <v>1.41624045372009</v>
      </c>
      <c r="C549">
        <v>1.76412463188171</v>
      </c>
    </row>
    <row r="550" spans="1:3">
      <c r="A550">
        <v>66.4000244140625</v>
      </c>
      <c r="B550">
        <v>1.14529597759247</v>
      </c>
      <c r="C550">
        <v>1.5248761177063</v>
      </c>
    </row>
    <row r="551" spans="1:3">
      <c r="A551">
        <v>66.5272064208984</v>
      </c>
      <c r="B551">
        <v>1.22871792316437</v>
      </c>
      <c r="C551">
        <v>1.52489936351776</v>
      </c>
    </row>
    <row r="552" spans="1:3">
      <c r="A552">
        <v>66.6561584472656</v>
      </c>
      <c r="B552">
        <v>1.10117328166962</v>
      </c>
      <c r="C552">
        <v>1.34077048301697</v>
      </c>
    </row>
    <row r="553" spans="1:3">
      <c r="A553">
        <v>66.7819290161133</v>
      </c>
      <c r="B553">
        <v>0.811203598976135</v>
      </c>
      <c r="C553">
        <v>1.44441449642181</v>
      </c>
    </row>
    <row r="554" spans="1:3">
      <c r="A554">
        <v>66.9063186645508</v>
      </c>
      <c r="B554">
        <v>1.02413702011108</v>
      </c>
      <c r="C554">
        <v>2.33478355407715</v>
      </c>
    </row>
    <row r="555" spans="1:3">
      <c r="A555">
        <v>67.0335464477539</v>
      </c>
      <c r="B555">
        <v>1.13688290119171</v>
      </c>
      <c r="C555">
        <v>2.33499360084534</v>
      </c>
    </row>
    <row r="556" spans="1:3">
      <c r="A556">
        <v>67.1617202758789</v>
      </c>
      <c r="B556">
        <v>1.14968824386597</v>
      </c>
      <c r="C556">
        <v>1.52572798728943</v>
      </c>
    </row>
    <row r="557" spans="1:3">
      <c r="A557">
        <v>67.2890548706055</v>
      </c>
      <c r="B557">
        <v>1.15035223960876</v>
      </c>
      <c r="C557">
        <v>1.5257385969162</v>
      </c>
    </row>
    <row r="558" spans="1:3">
      <c r="A558">
        <v>67.4159088134766</v>
      </c>
      <c r="B558">
        <v>1.18604075908661</v>
      </c>
      <c r="C558">
        <v>1.52579033374786</v>
      </c>
    </row>
    <row r="559" spans="1:3">
      <c r="A559">
        <v>67.5427627563477</v>
      </c>
      <c r="B559">
        <v>1.25672507286072</v>
      </c>
      <c r="C559">
        <v>1.62543213367462</v>
      </c>
    </row>
    <row r="560" spans="1:3">
      <c r="A560">
        <v>67.6709671020508</v>
      </c>
      <c r="B560">
        <v>0.794761657714844</v>
      </c>
      <c r="C560">
        <v>1.43121683597565</v>
      </c>
    </row>
    <row r="561" spans="1:3">
      <c r="A561">
        <v>67.7966384887695</v>
      </c>
      <c r="B561">
        <v>1.02835714817047</v>
      </c>
      <c r="C561">
        <v>2.33601999282837</v>
      </c>
    </row>
    <row r="562" spans="1:3">
      <c r="A562">
        <v>67.9239501953125</v>
      </c>
      <c r="B562">
        <v>1.4451664686203</v>
      </c>
      <c r="C562">
        <v>2.33618974685669</v>
      </c>
    </row>
    <row r="563" spans="1:3">
      <c r="A563">
        <v>68.0529632568359</v>
      </c>
      <c r="B563">
        <v>1.16075122356415</v>
      </c>
      <c r="C563">
        <v>2.09631872177124</v>
      </c>
    </row>
    <row r="564" spans="1:3">
      <c r="A564">
        <v>68.1815872192383</v>
      </c>
      <c r="B564">
        <v>1.00228595733643</v>
      </c>
      <c r="C564">
        <v>1.52666521072388</v>
      </c>
    </row>
    <row r="565" spans="1:3">
      <c r="A565">
        <v>68.3091735839844</v>
      </c>
      <c r="B565">
        <v>1.1907262802124</v>
      </c>
      <c r="C565">
        <v>1.5619570016861</v>
      </c>
    </row>
    <row r="566" spans="1:3">
      <c r="A566">
        <v>68.4338836669922</v>
      </c>
      <c r="B566">
        <v>0.797846436500549</v>
      </c>
      <c r="C566">
        <v>1.43207156658173</v>
      </c>
    </row>
    <row r="567" spans="1:3">
      <c r="A567">
        <v>68.5581130981445</v>
      </c>
      <c r="B567">
        <v>0.798404037952423</v>
      </c>
      <c r="C567">
        <v>1.43231678009033</v>
      </c>
    </row>
    <row r="568" spans="1:3">
      <c r="A568">
        <v>68.6851348876953</v>
      </c>
      <c r="B568">
        <v>0.8768430352211</v>
      </c>
      <c r="C568">
        <v>1.22035217285156</v>
      </c>
    </row>
    <row r="569" spans="1:3">
      <c r="A569">
        <v>68.8119277954102</v>
      </c>
      <c r="B569">
        <v>1.18825495243073</v>
      </c>
      <c r="C569">
        <v>1.79009449481964</v>
      </c>
    </row>
    <row r="570" spans="1:3">
      <c r="A570">
        <v>68.9403533935547</v>
      </c>
      <c r="B570">
        <v>1.18436539173126</v>
      </c>
      <c r="C570">
        <v>2.17604660987854</v>
      </c>
    </row>
    <row r="571" spans="1:3">
      <c r="A571">
        <v>69.0658950805664</v>
      </c>
      <c r="B571">
        <v>1.18892514705658</v>
      </c>
      <c r="C571">
        <v>1.52779448032379</v>
      </c>
    </row>
    <row r="572" spans="1:3">
      <c r="A572">
        <v>69.1926879882812</v>
      </c>
      <c r="B572">
        <v>0.821138620376587</v>
      </c>
      <c r="C572">
        <v>1.34319519996643</v>
      </c>
    </row>
    <row r="573" spans="1:3">
      <c r="A573">
        <v>69.3179702758789</v>
      </c>
      <c r="B573">
        <v>0.801344871520996</v>
      </c>
      <c r="C573">
        <v>1.50779223442078</v>
      </c>
    </row>
    <row r="574" spans="1:3">
      <c r="A574">
        <v>69.4429016113281</v>
      </c>
      <c r="B574">
        <v>0.731680333614349</v>
      </c>
      <c r="C574">
        <v>1.05519068241119</v>
      </c>
    </row>
    <row r="575" spans="1:3">
      <c r="A575">
        <v>69.567497253418</v>
      </c>
      <c r="B575">
        <v>1.17443037033081</v>
      </c>
      <c r="C575">
        <v>1.22140502929687</v>
      </c>
    </row>
    <row r="576" spans="1:3">
      <c r="A576">
        <v>69.7028732299805</v>
      </c>
      <c r="B576">
        <v>1.1705242395401</v>
      </c>
      <c r="C576">
        <v>1.60732412338257</v>
      </c>
    </row>
    <row r="577" spans="1:3">
      <c r="A577">
        <v>69.8098526000977</v>
      </c>
      <c r="B577">
        <v>1.16295397281647</v>
      </c>
      <c r="C577">
        <v>1.5286123752594</v>
      </c>
    </row>
    <row r="578" spans="1:3">
      <c r="A578">
        <v>69.9131622314453</v>
      </c>
      <c r="B578">
        <v>0.938695073127747</v>
      </c>
      <c r="C578">
        <v>1.52869558334351</v>
      </c>
    </row>
    <row r="579" spans="1:3">
      <c r="A579">
        <v>70.0385360717773</v>
      </c>
      <c r="B579">
        <v>0.814866065979004</v>
      </c>
      <c r="C579">
        <v>1.43401348590851</v>
      </c>
    </row>
    <row r="580" spans="1:3">
      <c r="A580">
        <v>70.1655502319336</v>
      </c>
      <c r="B580">
        <v>0.863424062728882</v>
      </c>
      <c r="C580">
        <v>2.07816624641418</v>
      </c>
    </row>
    <row r="581" spans="1:3">
      <c r="A581">
        <v>70.2939453125</v>
      </c>
      <c r="B581">
        <v>1.20964550971985</v>
      </c>
      <c r="C581">
        <v>1.8327910900116</v>
      </c>
    </row>
    <row r="582" spans="1:3">
      <c r="A582">
        <v>70.4209289550781</v>
      </c>
      <c r="B582">
        <v>1.51236009597778</v>
      </c>
      <c r="C582">
        <v>1.78597927093506</v>
      </c>
    </row>
    <row r="583" spans="1:3">
      <c r="A583">
        <v>70.5467224121094</v>
      </c>
      <c r="B583">
        <v>1.19016909599304</v>
      </c>
      <c r="C583">
        <v>1.52944791316986</v>
      </c>
    </row>
    <row r="584" spans="1:3">
      <c r="A584">
        <v>70.6744689941406</v>
      </c>
      <c r="B584">
        <v>1.20172548294067</v>
      </c>
      <c r="C584">
        <v>1.52951109409332</v>
      </c>
    </row>
    <row r="585" spans="1:3">
      <c r="A585">
        <v>70.7994766235352</v>
      </c>
      <c r="B585">
        <v>1.1901022195816</v>
      </c>
      <c r="C585">
        <v>1.41938030719757</v>
      </c>
    </row>
    <row r="586" spans="1:3">
      <c r="A586">
        <v>70.9247589111328</v>
      </c>
      <c r="B586">
        <v>0.781885862350464</v>
      </c>
      <c r="C586">
        <v>1.41956472396851</v>
      </c>
    </row>
    <row r="587" spans="1:3">
      <c r="A587">
        <v>71.0510787963867</v>
      </c>
      <c r="B587">
        <v>1.05240392684937</v>
      </c>
      <c r="C587">
        <v>2.45026898384094</v>
      </c>
    </row>
    <row r="588" spans="1:3">
      <c r="A588">
        <v>71.1798629760742</v>
      </c>
      <c r="B588">
        <v>1.2825745344162</v>
      </c>
      <c r="C588">
        <v>1.83415257930756</v>
      </c>
    </row>
    <row r="589" spans="1:3">
      <c r="A589">
        <v>71.305534362793</v>
      </c>
      <c r="B589">
        <v>1.19271314144135</v>
      </c>
      <c r="C589">
        <v>1.53029990196228</v>
      </c>
    </row>
    <row r="590" spans="1:3">
      <c r="A590">
        <v>71.4304504394531</v>
      </c>
      <c r="B590">
        <v>1.1930285692215</v>
      </c>
      <c r="C590">
        <v>1.53033423423767</v>
      </c>
    </row>
    <row r="591" spans="1:3">
      <c r="A591">
        <v>71.5569229125977</v>
      </c>
      <c r="B591">
        <v>1.26321804523468</v>
      </c>
      <c r="C591">
        <v>1.43567311763763</v>
      </c>
    </row>
    <row r="592" spans="1:3">
      <c r="A592">
        <v>71.6613235473633</v>
      </c>
      <c r="B592">
        <v>1.19240808486938</v>
      </c>
      <c r="C592">
        <v>1.42031586170197</v>
      </c>
    </row>
    <row r="593" spans="1:3">
      <c r="A593">
        <v>71.7747192382812</v>
      </c>
      <c r="B593">
        <v>1.1925745010376</v>
      </c>
      <c r="C593">
        <v>1.42049825191498</v>
      </c>
    </row>
    <row r="594" spans="1:3">
      <c r="A594">
        <v>71.9029159545898</v>
      </c>
      <c r="B594">
        <v>1.19625222682953</v>
      </c>
      <c r="C594">
        <v>1.80027282238007</v>
      </c>
    </row>
    <row r="595" spans="1:3">
      <c r="A595">
        <v>72.0317916870117</v>
      </c>
      <c r="B595">
        <v>0.941869080066681</v>
      </c>
      <c r="C595">
        <v>1.57823204994202</v>
      </c>
    </row>
    <row r="596" spans="1:3">
      <c r="A596">
        <v>72.1591567993164</v>
      </c>
      <c r="B596">
        <v>0.868847846984863</v>
      </c>
      <c r="C596">
        <v>2.17504930496216</v>
      </c>
    </row>
    <row r="597" spans="1:3">
      <c r="A597">
        <v>72.285285949707</v>
      </c>
      <c r="B597">
        <v>1.18678629398346</v>
      </c>
      <c r="C597">
        <v>1.78901720046997</v>
      </c>
    </row>
    <row r="598" spans="1:3">
      <c r="A598">
        <v>72.3860473632812</v>
      </c>
      <c r="B598">
        <v>1.15135490894318</v>
      </c>
      <c r="C598">
        <v>1.77354443073273</v>
      </c>
    </row>
    <row r="599" spans="1:3">
      <c r="A599">
        <v>72.5127029418945</v>
      </c>
      <c r="B599">
        <v>1.19330418109894</v>
      </c>
      <c r="C599">
        <v>1.42143881320953</v>
      </c>
    </row>
    <row r="600" spans="1:3">
      <c r="A600">
        <v>72.6428909301758</v>
      </c>
      <c r="B600">
        <v>1.054123878479</v>
      </c>
      <c r="C600">
        <v>1.34636664390564</v>
      </c>
    </row>
    <row r="601" spans="1:3">
      <c r="A601">
        <v>72.7722320556641</v>
      </c>
      <c r="B601">
        <v>0.982660830020905</v>
      </c>
      <c r="C601">
        <v>0.982610583305359</v>
      </c>
    </row>
    <row r="602" spans="1:3">
      <c r="A602">
        <v>72.9008407592773</v>
      </c>
      <c r="B602">
        <v>0.954769372940063</v>
      </c>
      <c r="C602">
        <v>0.982738375663757</v>
      </c>
    </row>
    <row r="603" spans="1:3">
      <c r="A603">
        <v>73.0309524536133</v>
      </c>
      <c r="B603">
        <v>1.21733045578003</v>
      </c>
      <c r="C603">
        <v>2.4482479095459</v>
      </c>
    </row>
    <row r="604" spans="1:3">
      <c r="A604">
        <v>73.1599273681641</v>
      </c>
      <c r="B604">
        <v>1.20305263996124</v>
      </c>
      <c r="C604">
        <v>2.43434834480286</v>
      </c>
    </row>
    <row r="605" spans="1:3">
      <c r="A605">
        <v>73.2881622314453</v>
      </c>
      <c r="B605">
        <v>1.1505331993103</v>
      </c>
      <c r="C605">
        <v>1.77538549900055</v>
      </c>
    </row>
    <row r="606" spans="1:3">
      <c r="A606">
        <v>73.4159317016602</v>
      </c>
      <c r="B606">
        <v>1.15774881839752</v>
      </c>
      <c r="C606">
        <v>1.53290116786957</v>
      </c>
    </row>
    <row r="607" spans="1:3">
      <c r="A607">
        <v>73.542839050293</v>
      </c>
      <c r="B607">
        <v>1.15742719173431</v>
      </c>
      <c r="C607">
        <v>1.53299427032471</v>
      </c>
    </row>
    <row r="608" spans="1:3">
      <c r="A608">
        <v>73.6761627197266</v>
      </c>
      <c r="B608">
        <v>1.245809674263</v>
      </c>
      <c r="C608">
        <v>1.53312635421753</v>
      </c>
    </row>
    <row r="609" spans="1:3">
      <c r="A609">
        <v>73.805290222168</v>
      </c>
      <c r="B609">
        <v>1.57242453098297</v>
      </c>
      <c r="C609">
        <v>2.37500047683716</v>
      </c>
    </row>
    <row r="610" spans="1:3">
      <c r="A610">
        <v>73.934196472168</v>
      </c>
      <c r="B610">
        <v>0.957038342952728</v>
      </c>
      <c r="C610">
        <v>2.0496940612793</v>
      </c>
    </row>
    <row r="611" spans="1:3">
      <c r="A611">
        <v>74.0633163452148</v>
      </c>
      <c r="B611">
        <v>1.16552901268005</v>
      </c>
      <c r="C611">
        <v>2.41993403434753</v>
      </c>
    </row>
    <row r="612" spans="1:3">
      <c r="A612">
        <v>74.1928024291992</v>
      </c>
      <c r="B612">
        <v>1.44308650493622</v>
      </c>
      <c r="C612">
        <v>1.7767550945282</v>
      </c>
    </row>
    <row r="613" spans="1:3">
      <c r="A613">
        <v>74.3210830688477</v>
      </c>
      <c r="B613">
        <v>1.15509426593781</v>
      </c>
      <c r="C613">
        <v>1.53387856483459</v>
      </c>
    </row>
    <row r="614" spans="1:3">
      <c r="A614">
        <v>74.4469146728516</v>
      </c>
      <c r="B614">
        <v>1.15462970733643</v>
      </c>
      <c r="C614">
        <v>1.53397881984711</v>
      </c>
    </row>
    <row r="615" spans="1:3">
      <c r="A615">
        <v>74.5744781494141</v>
      </c>
      <c r="B615">
        <v>1.24305558204651</v>
      </c>
      <c r="C615">
        <v>1.53414142131805</v>
      </c>
    </row>
    <row r="616" spans="1:3">
      <c r="A616">
        <v>74.7039337158203</v>
      </c>
      <c r="B616">
        <v>1.26518678665161</v>
      </c>
      <c r="C616">
        <v>2.00895762443542</v>
      </c>
    </row>
    <row r="617" spans="1:3">
      <c r="A617">
        <v>74.8313827514648</v>
      </c>
      <c r="B617">
        <v>1.19844222068787</v>
      </c>
      <c r="C617">
        <v>2.36260318756104</v>
      </c>
    </row>
    <row r="618" spans="1:3">
      <c r="A618">
        <v>74.9607849121094</v>
      </c>
      <c r="B618">
        <v>1.16265547275543</v>
      </c>
      <c r="C618">
        <v>2.42118000984192</v>
      </c>
    </row>
    <row r="619" spans="1:3">
      <c r="A619">
        <v>75.0858154296875</v>
      </c>
      <c r="B619">
        <v>1.44526064395905</v>
      </c>
      <c r="C619">
        <v>2.38197684288025</v>
      </c>
    </row>
    <row r="620" spans="1:3">
      <c r="A620">
        <v>75.2124786376953</v>
      </c>
      <c r="B620">
        <v>1.15180838108063</v>
      </c>
      <c r="C620">
        <v>1.53479194641113</v>
      </c>
    </row>
    <row r="621" spans="1:3">
      <c r="A621">
        <v>75.3401641845703</v>
      </c>
      <c r="B621">
        <v>1.19793128967285</v>
      </c>
      <c r="C621">
        <v>1.53495872020721</v>
      </c>
    </row>
    <row r="622" spans="1:3">
      <c r="A622">
        <v>75.4665603637695</v>
      </c>
      <c r="B622">
        <v>1.56158411502838</v>
      </c>
      <c r="C622">
        <v>1.79449558258057</v>
      </c>
    </row>
    <row r="623" spans="1:3">
      <c r="A623">
        <v>75.5998382568359</v>
      </c>
      <c r="B623">
        <v>1.56099820137024</v>
      </c>
      <c r="C623">
        <v>1.79484450817108</v>
      </c>
    </row>
    <row r="624" spans="1:3">
      <c r="A624">
        <v>75.7305526733398</v>
      </c>
      <c r="B624">
        <v>1.08178997039795</v>
      </c>
      <c r="C624">
        <v>2.36414217948914</v>
      </c>
    </row>
    <row r="625" spans="1:3">
      <c r="A625">
        <v>75.8578720092773</v>
      </c>
      <c r="B625">
        <v>1.04606604576111</v>
      </c>
      <c r="C625">
        <v>2.34855937957764</v>
      </c>
    </row>
    <row r="626" spans="1:3">
      <c r="A626">
        <v>75.9832000732422</v>
      </c>
      <c r="B626">
        <v>1.44082796573639</v>
      </c>
      <c r="C626">
        <v>2.34866762161255</v>
      </c>
    </row>
    <row r="627" spans="1:3">
      <c r="A627">
        <v>76.1094436645508</v>
      </c>
      <c r="B627">
        <v>1.14794874191284</v>
      </c>
      <c r="C627">
        <v>1.53590667247772</v>
      </c>
    </row>
    <row r="628" spans="1:3">
      <c r="A628">
        <v>76.2359390258789</v>
      </c>
      <c r="B628">
        <v>1.23013627529144</v>
      </c>
      <c r="C628">
        <v>1.53600788116455</v>
      </c>
    </row>
    <row r="629" spans="1:3">
      <c r="A629">
        <v>76.3663330078125</v>
      </c>
      <c r="B629">
        <v>1.65266311168671</v>
      </c>
      <c r="C629">
        <v>1.79590487480164</v>
      </c>
    </row>
    <row r="630" spans="1:3">
      <c r="A630">
        <v>76.467887878418</v>
      </c>
      <c r="B630">
        <v>1.58353459835052</v>
      </c>
      <c r="C630">
        <v>1.79608869552612</v>
      </c>
    </row>
    <row r="631" spans="1:3">
      <c r="A631">
        <v>76.5702285766602</v>
      </c>
      <c r="B631">
        <v>1.07830083370209</v>
      </c>
      <c r="C631">
        <v>2.36524653434753</v>
      </c>
    </row>
    <row r="632" spans="1:3">
      <c r="A632">
        <v>76.6778335571289</v>
      </c>
      <c r="B632">
        <v>1.04275822639465</v>
      </c>
      <c r="C632">
        <v>2.34964203834534</v>
      </c>
    </row>
    <row r="633" spans="1:3">
      <c r="A633">
        <v>76.7809600830078</v>
      </c>
      <c r="B633">
        <v>1.03089559078217</v>
      </c>
      <c r="C633">
        <v>2.34981775283813</v>
      </c>
    </row>
    <row r="634" spans="1:3">
      <c r="A634">
        <v>76.9148254394531</v>
      </c>
      <c r="B634">
        <v>1.42982316017151</v>
      </c>
      <c r="C634">
        <v>1.78108370304108</v>
      </c>
    </row>
    <row r="635" spans="1:3">
      <c r="A635">
        <v>77.0472183227539</v>
      </c>
      <c r="B635">
        <v>1.15552282333374</v>
      </c>
      <c r="C635">
        <v>1.53692483901978</v>
      </c>
    </row>
    <row r="636" spans="1:3">
      <c r="A636">
        <v>77.1500854492187</v>
      </c>
      <c r="B636">
        <v>1.32886672019958</v>
      </c>
      <c r="C636">
        <v>1.53696870803833</v>
      </c>
    </row>
    <row r="637" spans="1:3">
      <c r="A637">
        <v>77.2543029785156</v>
      </c>
      <c r="B637">
        <v>1.64880561828613</v>
      </c>
      <c r="C637">
        <v>1.7971955537796</v>
      </c>
    </row>
    <row r="638" spans="1:3">
      <c r="A638">
        <v>77.3810119628906</v>
      </c>
      <c r="B638">
        <v>1.02978408336639</v>
      </c>
      <c r="C638">
        <v>1.45683789253235</v>
      </c>
    </row>
    <row r="639" spans="1:3">
      <c r="A639">
        <v>77.5136337280273</v>
      </c>
      <c r="B639">
        <v>0.801993131637573</v>
      </c>
      <c r="C639">
        <v>2.01185846328735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11-25 17 34 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2024-11-26T02:21:32Z</dcterms:created>
  <dcterms:modified xsi:type="dcterms:W3CDTF">2024-11-26T02:30:10Z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4CFD66A0514A4D718EFB41A109445D78_12</vt:lpwstr>
  </property>
  <property fmtid="{D5CDD505-2E9C-101B-9397-08002B2CF9AE}" pid="3" name="KSOProductBuildVer">
    <vt:lpwstr>2052-12.1.0.18912</vt:lpwstr>
  </property>
</Properties>
</file>