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380" activeTab="2"/>
  </bookViews>
  <sheets>
    <sheet name="Sheet1" sheetId="1" r:id="rId1"/>
    <sheet name="Sheet2" sheetId="2" r:id="rId2"/>
    <sheet name="CN" sheetId="3" r:id="rId3"/>
    <sheet name="C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<sst xmlns="http://schemas.openxmlformats.org/spreadsheetml/2006/main" count="1" uniqueCount="1">
  <si>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9.04101E-09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</si>
</sst>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Sheet1!$B$1:$B$181</c:f>
              <c:numCache>
                <c:formatCode>General</c:formatCode>
                <c:ptCount val="181"/>
                <c:pt idx="0">
                  <c:v>-0.6618267</c:v>
                </c:pt>
                <c:pt idx="1">
                  <c:v>-0.6585666</c:v>
                </c:pt>
                <c:pt idx="2">
                  <c:v>-0.6548356</c:v>
                </c:pt>
                <c:pt idx="3">
                  <c:v>-0.6506427</c:v>
                </c:pt>
                <c:pt idx="4">
                  <c:v>-0.6459967</c:v>
                </c:pt>
                <c:pt idx="5">
                  <c:v>-0.6409063</c:v>
                </c:pt>
                <c:pt idx="6">
                  <c:v>-0.6353799</c:v>
                </c:pt>
                <c:pt idx="7">
                  <c:v>-0.6294258</c:v>
                </c:pt>
                <c:pt idx="8">
                  <c:v>-0.6230522</c:v>
                </c:pt>
                <c:pt idx="9">
                  <c:v>-0.6162668</c:v>
                </c:pt>
                <c:pt idx="10">
                  <c:v>-0.6090776</c:v>
                </c:pt>
                <c:pt idx="11">
                  <c:v>-0.6014921</c:v>
                </c:pt>
                <c:pt idx="12">
                  <c:v>-0.5935181</c:v>
                </c:pt>
                <c:pt idx="13">
                  <c:v>-0.5851629</c:v>
                </c:pt>
                <c:pt idx="14">
                  <c:v>-0.5764344</c:v>
                </c:pt>
                <c:pt idx="15">
                  <c:v>-0.5673403</c:v>
                </c:pt>
                <c:pt idx="16">
                  <c:v>-0.5578881</c:v>
                </c:pt>
                <c:pt idx="17">
                  <c:v>-0.548086</c:v>
                </c:pt>
                <c:pt idx="18">
                  <c:v>-0.5379425</c:v>
                </c:pt>
                <c:pt idx="19">
                  <c:v>-0.5274659</c:v>
                </c:pt>
                <c:pt idx="20">
                  <c:v>-0.5166654</c:v>
                </c:pt>
                <c:pt idx="21">
                  <c:v>-0.5055505</c:v>
                </c:pt>
                <c:pt idx="22">
                  <c:v>-0.4941311</c:v>
                </c:pt>
                <c:pt idx="23">
                  <c:v>-0.482418</c:v>
                </c:pt>
                <c:pt idx="24">
                  <c:v>-0.4704223</c:v>
                </c:pt>
                <c:pt idx="25">
                  <c:v>-0.4581562</c:v>
                </c:pt>
                <c:pt idx="26">
                  <c:v>-0.4456324</c:v>
                </c:pt>
                <c:pt idx="27">
                  <c:v>-0.4328644</c:v>
                </c:pt>
                <c:pt idx="28">
                  <c:v>-0.4198668</c:v>
                </c:pt>
                <c:pt idx="29">
                  <c:v>-0.406655</c:v>
                </c:pt>
                <c:pt idx="30">
                  <c:v>-0.3932451</c:v>
                </c:pt>
                <c:pt idx="31">
                  <c:v>-0.3796547</c:v>
                </c:pt>
                <c:pt idx="32">
                  <c:v>-0.3659017</c:v>
                </c:pt>
                <c:pt idx="33">
                  <c:v>-0.3520056</c:v>
                </c:pt>
                <c:pt idx="34">
                  <c:v>-0.3379865</c:v>
                </c:pt>
                <c:pt idx="35">
                  <c:v>-0.3238654</c:v>
                </c:pt>
                <c:pt idx="36">
                  <c:v>-0.3096647</c:v>
                </c:pt>
                <c:pt idx="37">
                  <c:v>-0.2954071</c:v>
                </c:pt>
                <c:pt idx="38">
                  <c:v>-0.2811166</c:v>
                </c:pt>
                <c:pt idx="39">
                  <c:v>-0.2668179</c:v>
                </c:pt>
                <c:pt idx="40">
                  <c:v>-0.2525364</c:v>
                </c:pt>
                <c:pt idx="41">
                  <c:v>-0.2382981</c:v>
                </c:pt>
                <c:pt idx="42">
                  <c:v>-0.2241299</c:v>
                </c:pt>
                <c:pt idx="43">
                  <c:v>-0.2100589</c:v>
                </c:pt>
                <c:pt idx="44">
                  <c:v>-0.1961126</c:v>
                </c:pt>
                <c:pt idx="45">
                  <c:v>-0.1823193</c:v>
                </c:pt>
                <c:pt idx="46">
                  <c:v>-0.1687067</c:v>
                </c:pt>
                <c:pt idx="47">
                  <c:v>-0.1553034</c:v>
                </c:pt>
                <c:pt idx="48">
                  <c:v>-0.1421372</c:v>
                </c:pt>
                <c:pt idx="49">
                  <c:v>-0.1292364</c:v>
                </c:pt>
                <c:pt idx="50">
                  <c:v>-0.1166285</c:v>
                </c:pt>
                <c:pt idx="51">
                  <c:v>-0.1043407</c:v>
                </c:pt>
                <c:pt idx="52">
                  <c:v>-0.09239964</c:v>
                </c:pt>
                <c:pt idx="53">
                  <c:v>-0.08083121</c:v>
                </c:pt>
                <c:pt idx="54">
                  <c:v>-0.0696604</c:v>
                </c:pt>
                <c:pt idx="55">
                  <c:v>-0.05891119</c:v>
                </c:pt>
                <c:pt idx="56">
                  <c:v>-0.04860646</c:v>
                </c:pt>
                <c:pt idx="57">
                  <c:v>-0.03876757</c:v>
                </c:pt>
                <c:pt idx="58">
                  <c:v>-0.02941483</c:v>
                </c:pt>
                <c:pt idx="59">
                  <c:v>-0.0205666</c:v>
                </c:pt>
                <c:pt idx="60">
                  <c:v>-0.01223973</c:v>
                </c:pt>
                <c:pt idx="61">
                  <c:v>-0.004449361</c:v>
                </c:pt>
                <c:pt idx="62">
                  <c:v>0.002791518</c:v>
                </c:pt>
                <c:pt idx="63">
                  <c:v>0.009471731</c:v>
                </c:pt>
                <c:pt idx="64">
                  <c:v>0.01558234</c:v>
                </c:pt>
                <c:pt idx="65">
                  <c:v>0.02111661</c:v>
                </c:pt>
                <c:pt idx="66">
                  <c:v>0.02606993</c:v>
                </c:pt>
                <c:pt idx="67">
                  <c:v>0.03044019</c:v>
                </c:pt>
                <c:pt idx="68">
                  <c:v>0.03422757</c:v>
                </c:pt>
                <c:pt idx="69">
                  <c:v>0.03743469</c:v>
                </c:pt>
                <c:pt idx="70">
                  <c:v>0.04006657</c:v>
                </c:pt>
                <c:pt idx="71">
                  <c:v>0.04213076</c:v>
                </c:pt>
                <c:pt idx="72">
                  <c:v>0.04363722</c:v>
                </c:pt>
                <c:pt idx="73">
                  <c:v>0.04459834</c:v>
                </c:pt>
                <c:pt idx="74">
                  <c:v>0.04502887</c:v>
                </c:pt>
                <c:pt idx="75">
                  <c:v>0.04494605</c:v>
                </c:pt>
                <c:pt idx="76">
                  <c:v>0.04436929</c:v>
                </c:pt>
                <c:pt idx="77">
                  <c:v>0.04332031</c:v>
                </c:pt>
                <c:pt idx="78">
                  <c:v>0.04182297</c:v>
                </c:pt>
                <c:pt idx="79">
                  <c:v>0.03990317</c:v>
                </c:pt>
                <c:pt idx="80">
                  <c:v>0.03758879</c:v>
                </c:pt>
                <c:pt idx="81">
                  <c:v>0.03490951</c:v>
                </c:pt>
                <c:pt idx="82">
                  <c:v>0.03189676</c:v>
                </c:pt>
                <c:pt idx="83">
                  <c:v>0.02858345</c:v>
                </c:pt>
                <c:pt idx="84">
                  <c:v>0.025004</c:v>
                </c:pt>
                <c:pt idx="85">
                  <c:v>0.02119402</c:v>
                </c:pt>
                <c:pt idx="86">
                  <c:v>0.01719024</c:v>
                </c:pt>
                <c:pt idx="87">
                  <c:v>0.01303032</c:v>
                </c:pt>
                <c:pt idx="88">
                  <c:v>0.0087526</c:v>
                </c:pt>
                <c:pt idx="89">
                  <c:v>0.004396049</c:v>
                </c:pt>
                <c:pt idx="90" c:formatCode="0.00E+00">
                  <c:v>-1.102633e-8</c:v>
                </c:pt>
                <c:pt idx="91">
                  <c:v>0.1065838</c:v>
                </c:pt>
                <c:pt idx="92">
                  <c:v>0.2129605</c:v>
                </c:pt>
                <c:pt idx="93">
                  <c:v>0.3189242</c:v>
                </c:pt>
                <c:pt idx="94">
                  <c:v>0.4242701</c:v>
                </c:pt>
                <c:pt idx="95">
                  <c:v>0.5287979</c:v>
                </c:pt>
                <c:pt idx="96">
                  <c:v>0.6323083</c:v>
                </c:pt>
                <c:pt idx="97">
                  <c:v>0.7346074</c:v>
                </c:pt>
                <c:pt idx="98">
                  <c:v>0.835506</c:v>
                </c:pt>
                <c:pt idx="99">
                  <c:v>0.9348204</c:v>
                </c:pt>
                <c:pt idx="100">
                  <c:v>1.032373</c:v>
                </c:pt>
                <c:pt idx="101">
                  <c:v>1.127996</c:v>
                </c:pt>
                <c:pt idx="102">
                  <c:v>1.221526</c:v>
                </c:pt>
                <c:pt idx="103">
                  <c:v>1.31281</c:v>
                </c:pt>
                <c:pt idx="104">
                  <c:v>1.401702</c:v>
                </c:pt>
                <c:pt idx="105">
                  <c:v>1.488067</c:v>
                </c:pt>
                <c:pt idx="106">
                  <c:v>1.57178</c:v>
                </c:pt>
                <c:pt idx="107">
                  <c:v>1.652726</c:v>
                </c:pt>
                <c:pt idx="108">
                  <c:v>1.730799</c:v>
                </c:pt>
                <c:pt idx="109">
                  <c:v>1.805906</c:v>
                </c:pt>
                <c:pt idx="110">
                  <c:v>1.877963</c:v>
                </c:pt>
                <c:pt idx="111">
                  <c:v>1.946898</c:v>
                </c:pt>
                <c:pt idx="112">
                  <c:v>2.012652</c:v>
                </c:pt>
                <c:pt idx="113">
                  <c:v>2.075175</c:v>
                </c:pt>
                <c:pt idx="114">
                  <c:v>2.134427</c:v>
                </c:pt>
                <c:pt idx="115">
                  <c:v>2.190383</c:v>
                </c:pt>
                <c:pt idx="116">
                  <c:v>2.243025</c:v>
                </c:pt>
                <c:pt idx="117">
                  <c:v>2.292348</c:v>
                </c:pt>
                <c:pt idx="118">
                  <c:v>2.338356</c:v>
                </c:pt>
                <c:pt idx="119">
                  <c:v>2.381066</c:v>
                </c:pt>
                <c:pt idx="120">
                  <c:v>2.4205</c:v>
                </c:pt>
                <c:pt idx="121">
                  <c:v>2.456693</c:v>
                </c:pt>
                <c:pt idx="122">
                  <c:v>2.489688</c:v>
                </c:pt>
                <c:pt idx="123">
                  <c:v>2.519535</c:v>
                </c:pt>
                <c:pt idx="124">
                  <c:v>2.546293</c:v>
                </c:pt>
                <c:pt idx="125">
                  <c:v>2.570029</c:v>
                </c:pt>
                <c:pt idx="126">
                  <c:v>2.590815</c:v>
                </c:pt>
                <c:pt idx="127">
                  <c:v>2.60873</c:v>
                </c:pt>
                <c:pt idx="128">
                  <c:v>2.623859</c:v>
                </c:pt>
                <c:pt idx="129">
                  <c:v>2.63629</c:v>
                </c:pt>
                <c:pt idx="130">
                  <c:v>2.646117</c:v>
                </c:pt>
                <c:pt idx="131">
                  <c:v>2.653437</c:v>
                </c:pt>
                <c:pt idx="132">
                  <c:v>2.658351</c:v>
                </c:pt>
                <c:pt idx="133">
                  <c:v>2.660959</c:v>
                </c:pt>
                <c:pt idx="134">
                  <c:v>2.661367</c:v>
                </c:pt>
                <c:pt idx="135">
                  <c:v>2.65968</c:v>
                </c:pt>
                <c:pt idx="136">
                  <c:v>2.656003</c:v>
                </c:pt>
                <c:pt idx="137">
                  <c:v>2.650442</c:v>
                </c:pt>
                <c:pt idx="138">
                  <c:v>2.643103</c:v>
                </c:pt>
                <c:pt idx="139">
                  <c:v>2.634091</c:v>
                </c:pt>
                <c:pt idx="140">
                  <c:v>2.623507</c:v>
                </c:pt>
                <c:pt idx="141">
                  <c:v>2.611454</c:v>
                </c:pt>
                <c:pt idx="142">
                  <c:v>2.598031</c:v>
                </c:pt>
                <c:pt idx="143">
                  <c:v>2.583333</c:v>
                </c:pt>
                <c:pt idx="144">
                  <c:v>2.567456</c:v>
                </c:pt>
                <c:pt idx="145">
                  <c:v>2.550489</c:v>
                </c:pt>
                <c:pt idx="146">
                  <c:v>2.53252</c:v>
                </c:pt>
                <c:pt idx="147">
                  <c:v>2.513633</c:v>
                </c:pt>
                <c:pt idx="148">
                  <c:v>2.493907</c:v>
                </c:pt>
                <c:pt idx="149">
                  <c:v>2.473422</c:v>
                </c:pt>
                <c:pt idx="150">
                  <c:v>2.452249</c:v>
                </c:pt>
                <c:pt idx="151">
                  <c:v>2.430457</c:v>
                </c:pt>
                <c:pt idx="152">
                  <c:v>2.408114</c:v>
                </c:pt>
                <c:pt idx="153">
                  <c:v>2.385281</c:v>
                </c:pt>
                <c:pt idx="154">
                  <c:v>2.362018</c:v>
                </c:pt>
                <c:pt idx="155">
                  <c:v>2.338381</c:v>
                </c:pt>
                <c:pt idx="156">
                  <c:v>2.314424</c:v>
                </c:pt>
                <c:pt idx="157">
                  <c:v>2.290195</c:v>
                </c:pt>
                <c:pt idx="158">
                  <c:v>2.265744</c:v>
                </c:pt>
                <c:pt idx="159">
                  <c:v>2.241115</c:v>
                </c:pt>
                <c:pt idx="160">
                  <c:v>2.216352</c:v>
                </c:pt>
                <c:pt idx="161">
                  <c:v>2.191498</c:v>
                </c:pt>
                <c:pt idx="162">
                  <c:v>2.166591</c:v>
                </c:pt>
                <c:pt idx="163">
                  <c:v>2.141673</c:v>
                </c:pt>
                <c:pt idx="164">
                  <c:v>2.116782</c:v>
                </c:pt>
                <c:pt idx="165">
                  <c:v>2.091955</c:v>
                </c:pt>
                <c:pt idx="166">
                  <c:v>2.067231</c:v>
                </c:pt>
                <c:pt idx="167">
                  <c:v>2.042648</c:v>
                </c:pt>
                <c:pt idx="168">
                  <c:v>2.018244</c:v>
                </c:pt>
                <c:pt idx="169">
                  <c:v>1.994059</c:v>
                </c:pt>
                <c:pt idx="170">
                  <c:v>1.970133</c:v>
                </c:pt>
                <c:pt idx="171">
                  <c:v>1.946506</c:v>
                </c:pt>
                <c:pt idx="172">
                  <c:v>1.923222</c:v>
                </c:pt>
                <c:pt idx="173">
                  <c:v>1.900324</c:v>
                </c:pt>
                <c:pt idx="174">
                  <c:v>1.877857</c:v>
                </c:pt>
                <c:pt idx="175">
                  <c:v>1.855869</c:v>
                </c:pt>
                <c:pt idx="176">
                  <c:v>1.834407</c:v>
                </c:pt>
                <c:pt idx="177">
                  <c:v>1.813522</c:v>
                </c:pt>
                <c:pt idx="178">
                  <c:v>1.793265</c:v>
                </c:pt>
                <c:pt idx="179">
                  <c:v>1.77369</c:v>
                </c:pt>
                <c:pt idx="180" c:formatCode="0.00E+00">
                  <c:v>1.754851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4683834"/>
        <c:axId val="1609582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4683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958227"/>
        <c:crosses val="autoZero"/>
        <c:auto val="1"/>
        <c:lblAlgn val="ctr"/>
        <c:lblOffset val="100"/>
        <c:noMultiLvlLbl val="0"/>
      </c:catAx>
      <c:valAx>
        <c:axId val="160958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6838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470ab5-ff94-4f81-8842-2ae29e4a99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Sheet2!$B$1:$B$181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0.01486774</c:v>
                </c:pt>
                <c:pt idx="2">
                  <c:v>0.03020662</c:v>
                </c:pt>
                <c:pt idx="3">
                  <c:v>0.04599787</c:v>
                </c:pt>
                <c:pt idx="4">
                  <c:v>0.06222206</c:v>
                </c:pt>
                <c:pt idx="5">
                  <c:v>0.07885905</c:v>
                </c:pt>
                <c:pt idx="6">
                  <c:v>0.09588796</c:v>
                </c:pt>
                <c:pt idx="7">
                  <c:v>0.1132871</c:v>
                </c:pt>
                <c:pt idx="8">
                  <c:v>0.1310341</c:v>
                </c:pt>
                <c:pt idx="9">
                  <c:v>0.1491057</c:v>
                </c:pt>
                <c:pt idx="10">
                  <c:v>0.1674777</c:v>
                </c:pt>
                <c:pt idx="11">
                  <c:v>0.1861253</c:v>
                </c:pt>
                <c:pt idx="12">
                  <c:v>0.2050228</c:v>
                </c:pt>
                <c:pt idx="13">
                  <c:v>0.2241435</c:v>
                </c:pt>
                <c:pt idx="14">
                  <c:v>0.2434602</c:v>
                </c:pt>
                <c:pt idx="15">
                  <c:v>0.2629445</c:v>
                </c:pt>
                <c:pt idx="16">
                  <c:v>0.2825677</c:v>
                </c:pt>
                <c:pt idx="17">
                  <c:v>0.3022999</c:v>
                </c:pt>
                <c:pt idx="18">
                  <c:v>0.322111</c:v>
                </c:pt>
                <c:pt idx="19">
                  <c:v>0.3419698</c:v>
                </c:pt>
                <c:pt idx="20">
                  <c:v>0.3618452</c:v>
                </c:pt>
                <c:pt idx="21">
                  <c:v>0.3817047</c:v>
                </c:pt>
                <c:pt idx="22">
                  <c:v>0.4015162</c:v>
                </c:pt>
                <c:pt idx="23">
                  <c:v>0.421247</c:v>
                </c:pt>
                <c:pt idx="24">
                  <c:v>0.4408638</c:v>
                </c:pt>
                <c:pt idx="25">
                  <c:v>0.4603339</c:v>
                </c:pt>
                <c:pt idx="26">
                  <c:v>0.4796241</c:v>
                </c:pt>
                <c:pt idx="27">
                  <c:v>0.4987013</c:v>
                </c:pt>
                <c:pt idx="28">
                  <c:v>0.5175326</c:v>
                </c:pt>
                <c:pt idx="29">
                  <c:v>0.5360858</c:v>
                </c:pt>
                <c:pt idx="30">
                  <c:v>0.5543288</c:v>
                </c:pt>
                <c:pt idx="31">
                  <c:v>0.5722303</c:v>
                </c:pt>
                <c:pt idx="32">
                  <c:v>0.5897592</c:v>
                </c:pt>
                <c:pt idx="33">
                  <c:v>0.6068863</c:v>
                </c:pt>
                <c:pt idx="34">
                  <c:v>0.6235824</c:v>
                </c:pt>
                <c:pt idx="35">
                  <c:v>0.6398198</c:v>
                </c:pt>
                <c:pt idx="36">
                  <c:v>0.6555722</c:v>
                </c:pt>
                <c:pt idx="37">
                  <c:v>0.6708145</c:v>
                </c:pt>
                <c:pt idx="38">
                  <c:v>0.6855233</c:v>
                </c:pt>
                <c:pt idx="39">
                  <c:v>0.6996763</c:v>
                </c:pt>
                <c:pt idx="40">
                  <c:v>0.7132539</c:v>
                </c:pt>
                <c:pt idx="41">
                  <c:v>0.7262375</c:v>
                </c:pt>
                <c:pt idx="42">
                  <c:v>0.7386108</c:v>
                </c:pt>
                <c:pt idx="43">
                  <c:v>0.7503596</c:v>
                </c:pt>
                <c:pt idx="44">
                  <c:v>0.7614717</c:v>
                </c:pt>
                <c:pt idx="45">
                  <c:v>0.7719373</c:v>
                </c:pt>
                <c:pt idx="46">
                  <c:v>0.7817489</c:v>
                </c:pt>
                <c:pt idx="47">
                  <c:v>0.7909009</c:v>
                </c:pt>
                <c:pt idx="48">
                  <c:v>0.7993907</c:v>
                </c:pt>
                <c:pt idx="49">
                  <c:v>0.8072178</c:v>
                </c:pt>
                <c:pt idx="50">
                  <c:v>0.8143841</c:v>
                </c:pt>
                <c:pt idx="51">
                  <c:v>0.820894</c:v>
                </c:pt>
                <c:pt idx="52">
                  <c:v>0.8267544</c:v>
                </c:pt>
                <c:pt idx="53">
                  <c:v>0.8319746</c:v>
                </c:pt>
                <c:pt idx="54">
                  <c:v>0.8365661</c:v>
                </c:pt>
                <c:pt idx="55">
                  <c:v>0.8405429</c:v>
                </c:pt>
                <c:pt idx="56">
                  <c:v>0.8439213</c:v>
                </c:pt>
                <c:pt idx="57">
                  <c:v>0.8467198</c:v>
                </c:pt>
                <c:pt idx="58">
                  <c:v>0.8489587</c:v>
                </c:pt>
                <c:pt idx="59">
                  <c:v>0.8506607</c:v>
                </c:pt>
                <c:pt idx="60">
                  <c:v>0.8518503</c:v>
                </c:pt>
                <c:pt idx="61">
                  <c:v>0.8525534</c:v>
                </c:pt>
                <c:pt idx="62">
                  <c:v>0.852798</c:v>
                </c:pt>
                <c:pt idx="63">
                  <c:v>0.8526136</c:v>
                </c:pt>
                <c:pt idx="64">
                  <c:v>0.8520305</c:v>
                </c:pt>
                <c:pt idx="65">
                  <c:v>0.8510808</c:v>
                </c:pt>
                <c:pt idx="66">
                  <c:v>0.8497971</c:v>
                </c:pt>
                <c:pt idx="67">
                  <c:v>0.8482131</c:v>
                </c:pt>
                <c:pt idx="68">
                  <c:v>0.8463631</c:v>
                </c:pt>
                <c:pt idx="69">
                  <c:v>0.8442818</c:v>
                </c:pt>
                <c:pt idx="70">
                  <c:v>0.8420041</c:v>
                </c:pt>
                <c:pt idx="71">
                  <c:v>0.839565</c:v>
                </c:pt>
                <c:pt idx="72">
                  <c:v>0.8369995</c:v>
                </c:pt>
                <c:pt idx="73">
                  <c:v>0.8343421</c:v>
                </c:pt>
                <c:pt idx="74">
                  <c:v>0.8316264</c:v>
                </c:pt>
                <c:pt idx="75">
                  <c:v>0.8288863</c:v>
                </c:pt>
                <c:pt idx="76">
                  <c:v>0.8261536</c:v>
                </c:pt>
                <c:pt idx="77">
                  <c:v>0.8234599</c:v>
                </c:pt>
                <c:pt idx="78">
                  <c:v>0.8208349</c:v>
                </c:pt>
                <c:pt idx="79">
                  <c:v>0.8183072</c:v>
                </c:pt>
                <c:pt idx="80">
                  <c:v>0.8159037</c:v>
                </c:pt>
                <c:pt idx="81">
                  <c:v>0.8136494</c:v>
                </c:pt>
                <c:pt idx="82">
                  <c:v>0.8115675</c:v>
                </c:pt>
                <c:pt idx="83">
                  <c:v>0.8096792</c:v>
                </c:pt>
                <c:pt idx="84">
                  <c:v>0.8080034</c:v>
                </c:pt>
                <c:pt idx="85">
                  <c:v>0.8065566</c:v>
                </c:pt>
                <c:pt idx="86">
                  <c:v>0.8053532</c:v>
                </c:pt>
                <c:pt idx="87">
                  <c:v>0.8044047</c:v>
                </c:pt>
                <c:pt idx="88">
                  <c:v>0.8037207</c:v>
                </c:pt>
                <c:pt idx="89">
                  <c:v>0.8033077</c:v>
                </c:pt>
                <c:pt idx="90">
                  <c:v>0.8031695</c:v>
                </c:pt>
                <c:pt idx="91">
                  <c:v>0.8032848</c:v>
                </c:pt>
                <c:pt idx="92">
                  <c:v>0.8036294</c:v>
                </c:pt>
                <c:pt idx="93">
                  <c:v>0.8041995</c:v>
                </c:pt>
                <c:pt idx="94">
                  <c:v>0.8049892</c:v>
                </c:pt>
                <c:pt idx="95">
                  <c:v>0.8059898</c:v>
                </c:pt>
                <c:pt idx="96">
                  <c:v>0.8071904</c:v>
                </c:pt>
                <c:pt idx="97">
                  <c:v>0.8085778</c:v>
                </c:pt>
                <c:pt idx="98">
                  <c:v>0.8101366</c:v>
                </c:pt>
                <c:pt idx="99">
                  <c:v>0.8118492</c:v>
                </c:pt>
                <c:pt idx="100">
                  <c:v>0.8136962</c:v>
                </c:pt>
                <c:pt idx="101">
                  <c:v>0.8156561</c:v>
                </c:pt>
                <c:pt idx="102">
                  <c:v>0.8177056</c:v>
                </c:pt>
                <c:pt idx="103">
                  <c:v>0.8198199</c:v>
                </c:pt>
                <c:pt idx="104">
                  <c:v>0.8219727</c:v>
                </c:pt>
                <c:pt idx="105">
                  <c:v>0.8241361</c:v>
                </c:pt>
                <c:pt idx="106">
                  <c:v>0.8262813</c:v>
                </c:pt>
                <c:pt idx="107">
                  <c:v>0.8283786</c:v>
                </c:pt>
                <c:pt idx="108">
                  <c:v>0.830397</c:v>
                </c:pt>
                <c:pt idx="109">
                  <c:v>0.8323054</c:v>
                </c:pt>
                <c:pt idx="110">
                  <c:v>0.8340719</c:v>
                </c:pt>
                <c:pt idx="111">
                  <c:v>0.8356641</c:v>
                </c:pt>
                <c:pt idx="112">
                  <c:v>0.83705</c:v>
                </c:pt>
                <c:pt idx="113">
                  <c:v>0.8381974</c:v>
                </c:pt>
                <c:pt idx="114">
                  <c:v>0.8390743</c:v>
                </c:pt>
                <c:pt idx="115">
                  <c:v>0.8396493</c:v>
                </c:pt>
                <c:pt idx="116">
                  <c:v>0.8398916</c:v>
                </c:pt>
                <c:pt idx="117">
                  <c:v>0.8397711</c:v>
                </c:pt>
                <c:pt idx="118">
                  <c:v>0.8392586</c:v>
                </c:pt>
                <c:pt idx="119">
                  <c:v>0.8383263</c:v>
                </c:pt>
                <c:pt idx="120">
                  <c:v>0.8369474</c:v>
                </c:pt>
                <c:pt idx="121">
                  <c:v>0.8350966</c:v>
                </c:pt>
                <c:pt idx="122">
                  <c:v>0.8327502</c:v>
                </c:pt>
                <c:pt idx="123">
                  <c:v>0.8298861</c:v>
                </c:pt>
                <c:pt idx="124">
                  <c:v>0.8264841</c:v>
                </c:pt>
                <c:pt idx="125">
                  <c:v>0.8225257</c:v>
                </c:pt>
                <c:pt idx="126">
                  <c:v>0.8179947</c:v>
                </c:pt>
                <c:pt idx="127">
                  <c:v>0.8128768</c:v>
                </c:pt>
                <c:pt idx="128">
                  <c:v>0.8071597</c:v>
                </c:pt>
                <c:pt idx="129">
                  <c:v>0.8008333</c:v>
                </c:pt>
                <c:pt idx="130">
                  <c:v>0.7938904</c:v>
                </c:pt>
                <c:pt idx="131">
                  <c:v>0.7863251</c:v>
                </c:pt>
                <c:pt idx="132">
                  <c:v>0.7781346</c:v>
                </c:pt>
                <c:pt idx="133">
                  <c:v>0.7693177</c:v>
                </c:pt>
                <c:pt idx="134">
                  <c:v>0.7598761</c:v>
                </c:pt>
                <c:pt idx="135">
                  <c:v>0.7498136</c:v>
                </c:pt>
                <c:pt idx="136">
                  <c:v>0.7391359</c:v>
                </c:pt>
                <c:pt idx="137">
                  <c:v>0.7278514</c:v>
                </c:pt>
                <c:pt idx="138">
                  <c:v>0.7159701</c:v>
                </c:pt>
                <c:pt idx="139">
                  <c:v>0.703505</c:v>
                </c:pt>
                <c:pt idx="140">
                  <c:v>0.69047</c:v>
                </c:pt>
                <c:pt idx="141">
                  <c:v>0.6768814</c:v>
                </c:pt>
                <c:pt idx="142">
                  <c:v>0.6627579</c:v>
                </c:pt>
                <c:pt idx="143">
                  <c:v>0.6481189</c:v>
                </c:pt>
                <c:pt idx="144">
                  <c:v>0.6329865</c:v>
                </c:pt>
                <c:pt idx="145">
                  <c:v>0.6173835</c:v>
                </c:pt>
                <c:pt idx="146">
                  <c:v>0.6013342</c:v>
                </c:pt>
                <c:pt idx="147">
                  <c:v>0.5848647</c:v>
                </c:pt>
                <c:pt idx="148">
                  <c:v>0.5680018</c:v>
                </c:pt>
                <c:pt idx="149">
                  <c:v>0.5507739</c:v>
                </c:pt>
                <c:pt idx="150">
                  <c:v>0.5332097</c:v>
                </c:pt>
                <c:pt idx="151">
                  <c:v>0.5153386</c:v>
                </c:pt>
                <c:pt idx="152">
                  <c:v>0.4971915</c:v>
                </c:pt>
                <c:pt idx="153">
                  <c:v>0.478799</c:v>
                </c:pt>
                <c:pt idx="154">
                  <c:v>0.4601928</c:v>
                </c:pt>
                <c:pt idx="155">
                  <c:v>0.4414041</c:v>
                </c:pt>
                <c:pt idx="156">
                  <c:v>0.4224653</c:v>
                </c:pt>
                <c:pt idx="157">
                  <c:v>0.4034079</c:v>
                </c:pt>
                <c:pt idx="158">
                  <c:v>0.3842636</c:v>
                </c:pt>
                <c:pt idx="159">
                  <c:v>0.3650646</c:v>
                </c:pt>
                <c:pt idx="160">
                  <c:v>0.3458419</c:v>
                </c:pt>
                <c:pt idx="161">
                  <c:v>0.3266271</c:v>
                </c:pt>
                <c:pt idx="162">
                  <c:v>0.3074504</c:v>
                </c:pt>
                <c:pt idx="163">
                  <c:v>0.2883426</c:v>
                </c:pt>
                <c:pt idx="164">
                  <c:v>0.2693332</c:v>
                </c:pt>
                <c:pt idx="165">
                  <c:v>0.2504508</c:v>
                </c:pt>
                <c:pt idx="166">
                  <c:v>0.2317246</c:v>
                </c:pt>
                <c:pt idx="167">
                  <c:v>0.2131816</c:v>
                </c:pt>
                <c:pt idx="168">
                  <c:v>0.1948493</c:v>
                </c:pt>
                <c:pt idx="169">
                  <c:v>0.1767536</c:v>
                </c:pt>
                <c:pt idx="170">
                  <c:v>0.1589197</c:v>
                </c:pt>
                <c:pt idx="171">
                  <c:v>0.1413727</c:v>
                </c:pt>
                <c:pt idx="172">
                  <c:v>0.1241357</c:v>
                </c:pt>
                <c:pt idx="173">
                  <c:v>0.1072322</c:v>
                </c:pt>
                <c:pt idx="174">
                  <c:v>0.09068415</c:v>
                </c:pt>
                <c:pt idx="175">
                  <c:v>0.07451261</c:v>
                </c:pt>
                <c:pt idx="176">
                  <c:v>0.05873857</c:v>
                </c:pt>
                <c:pt idx="177">
                  <c:v>0.04338139</c:v>
                </c:pt>
                <c:pt idx="178">
                  <c:v>0.02846056</c:v>
                </c:pt>
                <c:pt idx="179">
                  <c:v>0.01399405</c:v>
                </c:pt>
                <c:pt idx="180" c:formatCode="0.00E+00">
                  <c:v>-6.888494e-8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2152045"/>
        <c:axId val="6009962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321520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996250"/>
        <c:crosses val="autoZero"/>
        <c:auto val="1"/>
        <c:lblAlgn val="ctr"/>
        <c:lblOffset val="100"/>
        <c:noMultiLvlLbl val="0"/>
      </c:catAx>
      <c:valAx>
        <c:axId val="600996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1520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642cee-e24c-4b1d-bc9c-6cbee4d4bb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CN!$A:$A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CN!$B$1:$B$181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0.004969523</c:v>
                </c:pt>
                <c:pt idx="2">
                  <c:v>0.01001797</c:v>
                </c:pt>
                <c:pt idx="3">
                  <c:v>0.01513549</c:v>
                </c:pt>
                <c:pt idx="4">
                  <c:v>0.02031222</c:v>
                </c:pt>
                <c:pt idx="5">
                  <c:v>0.02553824</c:v>
                </c:pt>
                <c:pt idx="6">
                  <c:v>0.03080363</c:v>
                </c:pt>
                <c:pt idx="7">
                  <c:v>0.03609844</c:v>
                </c:pt>
                <c:pt idx="8">
                  <c:v>0.04141268</c:v>
                </c:pt>
                <c:pt idx="9">
                  <c:v>0.04673635</c:v>
                </c:pt>
                <c:pt idx="10">
                  <c:v>0.05205943</c:v>
                </c:pt>
                <c:pt idx="11">
                  <c:v>0.0573719</c:v>
                </c:pt>
                <c:pt idx="12">
                  <c:v>0.06266376</c:v>
                </c:pt>
                <c:pt idx="13">
                  <c:v>0.06792498</c:v>
                </c:pt>
                <c:pt idx="14">
                  <c:v>0.07314561</c:v>
                </c:pt>
                <c:pt idx="15">
                  <c:v>0.07831571</c:v>
                </c:pt>
                <c:pt idx="16">
                  <c:v>0.08342547</c:v>
                </c:pt>
                <c:pt idx="17">
                  <c:v>0.08846509</c:v>
                </c:pt>
                <c:pt idx="18">
                  <c:v>0.09342495</c:v>
                </c:pt>
                <c:pt idx="19">
                  <c:v>0.09829549</c:v>
                </c:pt>
                <c:pt idx="20">
                  <c:v>0.1030674</c:v>
                </c:pt>
                <c:pt idx="21">
                  <c:v>0.1077316</c:v>
                </c:pt>
                <c:pt idx="22">
                  <c:v>0.112279</c:v>
                </c:pt>
                <c:pt idx="23">
                  <c:v>0.116701</c:v>
                </c:pt>
                <c:pt idx="24">
                  <c:v>0.1209891</c:v>
                </c:pt>
                <c:pt idx="25">
                  <c:v>0.1251353</c:v>
                </c:pt>
                <c:pt idx="26">
                  <c:v>0.1291317</c:v>
                </c:pt>
                <c:pt idx="27">
                  <c:v>0.1329711</c:v>
                </c:pt>
                <c:pt idx="28">
                  <c:v>0.1366463</c:v>
                </c:pt>
                <c:pt idx="29">
                  <c:v>0.1401509</c:v>
                </c:pt>
                <c:pt idx="30">
                  <c:v>0.1434787</c:v>
                </c:pt>
                <c:pt idx="31">
                  <c:v>0.146624</c:v>
                </c:pt>
                <c:pt idx="32">
                  <c:v>0.1495818</c:v>
                </c:pt>
                <c:pt idx="33">
                  <c:v>0.1523476</c:v>
                </c:pt>
                <c:pt idx="34">
                  <c:v>0.1549172</c:v>
                </c:pt>
                <c:pt idx="35">
                  <c:v>0.1572872</c:v>
                </c:pt>
                <c:pt idx="36">
                  <c:v>0.1594547</c:v>
                </c:pt>
                <c:pt idx="37">
                  <c:v>0.1614176</c:v>
                </c:pt>
                <c:pt idx="38">
                  <c:v>0.1631743</c:v>
                </c:pt>
                <c:pt idx="39">
                  <c:v>0.1647236</c:v>
                </c:pt>
                <c:pt idx="40">
                  <c:v>0.1660653</c:v>
                </c:pt>
                <c:pt idx="41">
                  <c:v>0.1671996</c:v>
                </c:pt>
                <c:pt idx="42">
                  <c:v>0.1681275</c:v>
                </c:pt>
                <c:pt idx="43">
                  <c:v>0.1688505</c:v>
                </c:pt>
                <c:pt idx="44">
                  <c:v>0.1693708</c:v>
                </c:pt>
                <c:pt idx="45">
                  <c:v>0.1696911</c:v>
                </c:pt>
                <c:pt idx="46">
                  <c:v>0.169815</c:v>
                </c:pt>
                <c:pt idx="47">
                  <c:v>0.1697463</c:v>
                </c:pt>
                <c:pt idx="48">
                  <c:v>0.1694895</c:v>
                </c:pt>
                <c:pt idx="49">
                  <c:v>0.1690498</c:v>
                </c:pt>
                <c:pt idx="50">
                  <c:v>0.1684328</c:v>
                </c:pt>
                <c:pt idx="51">
                  <c:v>0.1676444</c:v>
                </c:pt>
                <c:pt idx="52">
                  <c:v>0.1666912</c:v>
                </c:pt>
                <c:pt idx="53">
                  <c:v>0.1655802</c:v>
                </c:pt>
                <c:pt idx="54">
                  <c:v>0.1643184</c:v>
                </c:pt>
                <c:pt idx="55">
                  <c:v>0.1629137</c:v>
                </c:pt>
                <c:pt idx="56">
                  <c:v>0.1613739</c:v>
                </c:pt>
                <c:pt idx="57">
                  <c:v>0.159707</c:v>
                </c:pt>
                <c:pt idx="58">
                  <c:v>0.1579216</c:v>
                </c:pt>
                <c:pt idx="59">
                  <c:v>0.156026</c:v>
                </c:pt>
                <c:pt idx="60">
                  <c:v>0.1540289</c:v>
                </c:pt>
                <c:pt idx="61">
                  <c:v>0.151939</c:v>
                </c:pt>
                <c:pt idx="62">
                  <c:v>0.1497648</c:v>
                </c:pt>
                <c:pt idx="63">
                  <c:v>0.1475152</c:v>
                </c:pt>
                <c:pt idx="64">
                  <c:v>0.1451986</c:v>
                </c:pt>
                <c:pt idx="65">
                  <c:v>0.1428234</c:v>
                </c:pt>
                <c:pt idx="66">
                  <c:v>0.1403981</c:v>
                </c:pt>
                <c:pt idx="67">
                  <c:v>0.1379306</c:v>
                </c:pt>
                <c:pt idx="68">
                  <c:v>0.1354287</c:v>
                </c:pt>
                <c:pt idx="69">
                  <c:v>0.1329001</c:v>
                </c:pt>
                <c:pt idx="70">
                  <c:v>0.1303519</c:v>
                </c:pt>
                <c:pt idx="71">
                  <c:v>0.127791</c:v>
                </c:pt>
                <c:pt idx="72">
                  <c:v>0.1252238</c:v>
                </c:pt>
                <c:pt idx="73">
                  <c:v>0.1226565</c:v>
                </c:pt>
                <c:pt idx="74">
                  <c:v>0.1200946</c:v>
                </c:pt>
                <c:pt idx="75">
                  <c:v>0.1175434</c:v>
                </c:pt>
                <c:pt idx="76">
                  <c:v>0.1150074</c:v>
                </c:pt>
                <c:pt idx="77">
                  <c:v>0.112491</c:v>
                </c:pt>
                <c:pt idx="78">
                  <c:v>0.1099978</c:v>
                </c:pt>
                <c:pt idx="79">
                  <c:v>0.107531</c:v>
                </c:pt>
                <c:pt idx="80">
                  <c:v>0.1050934</c:v>
                </c:pt>
                <c:pt idx="81">
                  <c:v>0.1026871</c:v>
                </c:pt>
                <c:pt idx="82">
                  <c:v>0.1003138</c:v>
                </c:pt>
                <c:pt idx="83">
                  <c:v>0.09797481</c:v>
                </c:pt>
                <c:pt idx="84">
                  <c:v>0.09567077</c:v>
                </c:pt>
                <c:pt idx="85">
                  <c:v>0.09340198</c:v>
                </c:pt>
                <c:pt idx="86">
                  <c:v>0.09116826</c:v>
                </c:pt>
                <c:pt idx="87">
                  <c:v>0.08896902</c:v>
                </c:pt>
                <c:pt idx="88">
                  <c:v>0.08680326</c:v>
                </c:pt>
                <c:pt idx="89">
                  <c:v>0.08466961</c:v>
                </c:pt>
                <c:pt idx="90" c:formatCode="0.00E+00">
                  <c:v>0.08256637</c:v>
                </c:pt>
                <c:pt idx="91">
                  <c:v>0.08048925</c:v>
                </c:pt>
                <c:pt idx="92">
                  <c:v>0.0784339</c:v>
                </c:pt>
                <c:pt idx="93">
                  <c:v>0.07639819</c:v>
                </c:pt>
                <c:pt idx="94">
                  <c:v>0.07437982</c:v>
                </c:pt>
                <c:pt idx="95">
                  <c:v>0.07237626</c:v>
                </c:pt>
                <c:pt idx="96">
                  <c:v>0.07038493</c:v>
                </c:pt>
                <c:pt idx="97">
                  <c:v>0.06840317</c:v>
                </c:pt>
                <c:pt idx="98">
                  <c:v>0.06642824</c:v>
                </c:pt>
                <c:pt idx="99">
                  <c:v>0.06445742</c:v>
                </c:pt>
                <c:pt idx="100">
                  <c:v>0.06248803</c:v>
                </c:pt>
                <c:pt idx="101">
                  <c:v>0.06051739</c:v>
                </c:pt>
                <c:pt idx="102">
                  <c:v>0.05854297</c:v>
                </c:pt>
                <c:pt idx="103">
                  <c:v>0.05656237</c:v>
                </c:pt>
                <c:pt idx="104">
                  <c:v>0.05457332</c:v>
                </c:pt>
                <c:pt idx="105">
                  <c:v>0.05257375</c:v>
                </c:pt>
                <c:pt idx="106">
                  <c:v>0.05056184</c:v>
                </c:pt>
                <c:pt idx="107">
                  <c:v>0.04853594</c:v>
                </c:pt>
                <c:pt idx="108">
                  <c:v>0.04649472</c:v>
                </c:pt>
                <c:pt idx="109">
                  <c:v>0.04443713</c:v>
                </c:pt>
                <c:pt idx="110">
                  <c:v>0.0423624</c:v>
                </c:pt>
                <c:pt idx="111">
                  <c:v>0.0402701</c:v>
                </c:pt>
                <c:pt idx="112">
                  <c:v>0.0381601</c:v>
                </c:pt>
                <c:pt idx="113">
                  <c:v>0.03603264</c:v>
                </c:pt>
                <c:pt idx="114">
                  <c:v>0.03388828</c:v>
                </c:pt>
                <c:pt idx="115">
                  <c:v>0.03172797</c:v>
                </c:pt>
                <c:pt idx="116">
                  <c:v>0.02955296</c:v>
                </c:pt>
                <c:pt idx="117">
                  <c:v>0.02736484</c:v>
                </c:pt>
                <c:pt idx="118">
                  <c:v>0.02516563</c:v>
                </c:pt>
                <c:pt idx="119">
                  <c:v>0.02295755</c:v>
                </c:pt>
                <c:pt idx="120">
                  <c:v>0.02074329</c:v>
                </c:pt>
                <c:pt idx="121">
                  <c:v>0.01852573</c:v>
                </c:pt>
                <c:pt idx="122">
                  <c:v>0.01630806</c:v>
                </c:pt>
                <c:pt idx="123">
                  <c:v>0.01409383</c:v>
                </c:pt>
                <c:pt idx="124">
                  <c:v>0.01188673</c:v>
                </c:pt>
                <c:pt idx="125">
                  <c:v>0.009690801</c:v>
                </c:pt>
                <c:pt idx="126">
                  <c:v>0.007510201</c:v>
                </c:pt>
                <c:pt idx="127">
                  <c:v>0.005349276</c:v>
                </c:pt>
                <c:pt idx="128">
                  <c:v>0.003212614</c:v>
                </c:pt>
                <c:pt idx="129">
                  <c:v>0.001104818</c:v>
                </c:pt>
                <c:pt idx="130">
                  <c:v>-0.0009692928</c:v>
                </c:pt>
                <c:pt idx="131">
                  <c:v>-0.003004943</c:v>
                </c:pt>
                <c:pt idx="132">
                  <c:v>-0.004997202</c:v>
                </c:pt>
                <c:pt idx="133">
                  <c:v>-0.00694121</c:v>
                </c:pt>
                <c:pt idx="134">
                  <c:v>-0.008832128</c:v>
                </c:pt>
                <c:pt idx="135">
                  <c:v>-0.01066508</c:v>
                </c:pt>
                <c:pt idx="136">
                  <c:v>-0.01243537</c:v>
                </c:pt>
                <c:pt idx="137">
                  <c:v>-0.01413832</c:v>
                </c:pt>
                <c:pt idx="138">
                  <c:v>-0.01576945</c:v>
                </c:pt>
                <c:pt idx="139">
                  <c:v>-0.01732438</c:v>
                </c:pt>
                <c:pt idx="140">
                  <c:v>-0.01879897</c:v>
                </c:pt>
                <c:pt idx="141">
                  <c:v>-0.02018928</c:v>
                </c:pt>
                <c:pt idx="142">
                  <c:v>-0.02149154</c:v>
                </c:pt>
                <c:pt idx="143">
                  <c:v>-0.0227023</c:v>
                </c:pt>
                <c:pt idx="144">
                  <c:v>-0.02381834</c:v>
                </c:pt>
                <c:pt idx="145">
                  <c:v>-0.02483675</c:v>
                </c:pt>
                <c:pt idx="146">
                  <c:v>-0.0257549</c:v>
                </c:pt>
                <c:pt idx="147">
                  <c:v>-0.02657048</c:v>
                </c:pt>
                <c:pt idx="148">
                  <c:v>-0.02728152</c:v>
                </c:pt>
                <c:pt idx="149">
                  <c:v>-0.02788635</c:v>
                </c:pt>
                <c:pt idx="150">
                  <c:v>-0.02838368</c:v>
                </c:pt>
                <c:pt idx="151">
                  <c:v>-0.02877254</c:v>
                </c:pt>
                <c:pt idx="152">
                  <c:v>-0.02905231</c:v>
                </c:pt>
                <c:pt idx="153">
                  <c:v>-0.02922273</c:v>
                </c:pt>
                <c:pt idx="154">
                  <c:v>-0.02928387</c:v>
                </c:pt>
                <c:pt idx="155">
                  <c:v>-0.02923617</c:v>
                </c:pt>
                <c:pt idx="156">
                  <c:v>-0.0290804</c:v>
                </c:pt>
                <c:pt idx="157">
                  <c:v>-0.02881766</c:v>
                </c:pt>
                <c:pt idx="158">
                  <c:v>-0.02844938</c:v>
                </c:pt>
                <c:pt idx="159">
                  <c:v>-0.02797732</c:v>
                </c:pt>
                <c:pt idx="160">
                  <c:v>-0.02740354</c:v>
                </c:pt>
                <c:pt idx="161">
                  <c:v>-0.02673041</c:v>
                </c:pt>
                <c:pt idx="162">
                  <c:v>-0.02596058</c:v>
                </c:pt>
                <c:pt idx="163">
                  <c:v>-0.02509699</c:v>
                </c:pt>
                <c:pt idx="164">
                  <c:v>-0.02414284</c:v>
                </c:pt>
                <c:pt idx="165">
                  <c:v>-0.02310156</c:v>
                </c:pt>
                <c:pt idx="166">
                  <c:v>-0.02197685</c:v>
                </c:pt>
                <c:pt idx="167">
                  <c:v>-0.02077262</c:v>
                </c:pt>
                <c:pt idx="168">
                  <c:v>-0.01949301</c:v>
                </c:pt>
                <c:pt idx="169">
                  <c:v>-0.01814235</c:v>
                </c:pt>
                <c:pt idx="170">
                  <c:v>-0.01672512</c:v>
                </c:pt>
                <c:pt idx="171">
                  <c:v>-0.01524607</c:v>
                </c:pt>
                <c:pt idx="172">
                  <c:v>-0.01371</c:v>
                </c:pt>
                <c:pt idx="173">
                  <c:v>-0.01212198</c:v>
                </c:pt>
                <c:pt idx="174">
                  <c:v>-0.01048714</c:v>
                </c:pt>
                <c:pt idx="175">
                  <c:v>-0.008810764</c:v>
                </c:pt>
                <c:pt idx="176">
                  <c:v>-0.00709831</c:v>
                </c:pt>
                <c:pt idx="177">
                  <c:v>-0.005355274</c:v>
                </c:pt>
                <c:pt idx="178">
                  <c:v>-0.003587366</c:v>
                </c:pt>
                <c:pt idx="179">
                  <c:v>-0.001800298</c:v>
                </c:pt>
                <c:pt idx="1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1061076"/>
        <c:axId val="8416743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CN!$A:$A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CN!$A$1:$A$181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10610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674395"/>
        <c:crosses val="autoZero"/>
        <c:auto val="1"/>
        <c:lblAlgn val="ctr"/>
        <c:lblOffset val="100"/>
        <c:noMultiLvlLbl val="0"/>
      </c:catAx>
      <c:valAx>
        <c:axId val="841674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0610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CK!$A:$A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CK!$B$1:$B$181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0.01038176</c:v>
                </c:pt>
                <c:pt idx="2">
                  <c:v>0.02109252</c:v>
                </c:pt>
                <c:pt idx="3">
                  <c:v>0.03211915</c:v>
                </c:pt>
                <c:pt idx="4">
                  <c:v>0.04344809</c:v>
                </c:pt>
                <c:pt idx="5">
                  <c:v>0.05506529</c:v>
                </c:pt>
                <c:pt idx="6">
                  <c:v>0.06695614</c:v>
                </c:pt>
                <c:pt idx="7">
                  <c:v>0.07910553</c:v>
                </c:pt>
                <c:pt idx="8">
                  <c:v>0.09149781</c:v>
                </c:pt>
                <c:pt idx="9">
                  <c:v>0.1041167</c:v>
                </c:pt>
                <c:pt idx="10">
                  <c:v>0.1169455</c:v>
                </c:pt>
                <c:pt idx="11">
                  <c:v>0.1299666</c:v>
                </c:pt>
                <c:pt idx="12">
                  <c:v>0.1431623</c:v>
                </c:pt>
                <c:pt idx="13">
                  <c:v>0.1565138</c:v>
                </c:pt>
                <c:pt idx="14">
                  <c:v>0.1700021</c:v>
                </c:pt>
                <c:pt idx="15">
                  <c:v>0.1836075</c:v>
                </c:pt>
                <c:pt idx="16">
                  <c:v>0.1973099</c:v>
                </c:pt>
                <c:pt idx="17">
                  <c:v>0.2110884</c:v>
                </c:pt>
                <c:pt idx="18">
                  <c:v>0.224922</c:v>
                </c:pt>
                <c:pt idx="19">
                  <c:v>0.2387889</c:v>
                </c:pt>
                <c:pt idx="20">
                  <c:v>0.2526673</c:v>
                </c:pt>
                <c:pt idx="21">
                  <c:v>0.2665348</c:v>
                </c:pt>
                <c:pt idx="22">
                  <c:v>0.2803686</c:v>
                </c:pt>
                <c:pt idx="23">
                  <c:v>0.2941461</c:v>
                </c:pt>
                <c:pt idx="24">
                  <c:v>0.3078441</c:v>
                </c:pt>
                <c:pt idx="25">
                  <c:v>0.3214396</c:v>
                </c:pt>
                <c:pt idx="26">
                  <c:v>0.3349094</c:v>
                </c:pt>
                <c:pt idx="27">
                  <c:v>0.3482305</c:v>
                </c:pt>
                <c:pt idx="28">
                  <c:v>0.36138</c:v>
                </c:pt>
                <c:pt idx="29">
                  <c:v>0.3743352</c:v>
                </c:pt>
                <c:pt idx="30">
                  <c:v>0.3870738</c:v>
                </c:pt>
                <c:pt idx="31">
                  <c:v>0.399574</c:v>
                </c:pt>
                <c:pt idx="32">
                  <c:v>0.411814</c:v>
                </c:pt>
                <c:pt idx="33">
                  <c:v>0.4237733</c:v>
                </c:pt>
                <c:pt idx="34">
                  <c:v>0.4354318</c:v>
                </c:pt>
                <c:pt idx="35">
                  <c:v>0.44677</c:v>
                </c:pt>
                <c:pt idx="36">
                  <c:v>0.4577695</c:v>
                </c:pt>
                <c:pt idx="37">
                  <c:v>0.4684128</c:v>
                </c:pt>
                <c:pt idx="38">
                  <c:v>0.4786836</c:v>
                </c:pt>
                <c:pt idx="39">
                  <c:v>0.4885663</c:v>
                </c:pt>
                <c:pt idx="40">
                  <c:v>0.4980472</c:v>
                </c:pt>
                <c:pt idx="41">
                  <c:v>0.5071133</c:v>
                </c:pt>
                <c:pt idx="42">
                  <c:v>0.5157533</c:v>
                </c:pt>
                <c:pt idx="43">
                  <c:v>0.5239571</c:v>
                </c:pt>
                <c:pt idx="44">
                  <c:v>0.5317165</c:v>
                </c:pt>
                <c:pt idx="45">
                  <c:v>0.5390243</c:v>
                </c:pt>
                <c:pt idx="46">
                  <c:v>0.5458755</c:v>
                </c:pt>
                <c:pt idx="47">
                  <c:v>0.5522661</c:v>
                </c:pt>
                <c:pt idx="48">
                  <c:v>0.5581943</c:v>
                </c:pt>
                <c:pt idx="49">
                  <c:v>0.5636598</c:v>
                </c:pt>
                <c:pt idx="50">
                  <c:v>0.5686638</c:v>
                </c:pt>
                <c:pt idx="51">
                  <c:v>0.5732095</c:v>
                </c:pt>
                <c:pt idx="52">
                  <c:v>0.5773017</c:v>
                </c:pt>
                <c:pt idx="53">
                  <c:v>0.5809469</c:v>
                </c:pt>
                <c:pt idx="54">
                  <c:v>0.5841529</c:v>
                </c:pt>
                <c:pt idx="55">
                  <c:v>0.5869299</c:v>
                </c:pt>
                <c:pt idx="56">
                  <c:v>0.5892889</c:v>
                </c:pt>
                <c:pt idx="57">
                  <c:v>0.591243</c:v>
                </c:pt>
                <c:pt idx="58">
                  <c:v>0.5928065</c:v>
                </c:pt>
                <c:pt idx="59">
                  <c:v>0.5939949</c:v>
                </c:pt>
                <c:pt idx="60">
                  <c:v>0.5948255</c:v>
                </c:pt>
                <c:pt idx="61">
                  <c:v>0.5953165</c:v>
                </c:pt>
                <c:pt idx="62">
                  <c:v>0.5954874</c:v>
                </c:pt>
                <c:pt idx="63">
                  <c:v>0.5953585</c:v>
                </c:pt>
                <c:pt idx="64">
                  <c:v>0.5949514</c:v>
                </c:pt>
                <c:pt idx="65">
                  <c:v>0.5942882</c:v>
                </c:pt>
                <c:pt idx="66">
                  <c:v>0.5933918</c:v>
                </c:pt>
                <c:pt idx="67">
                  <c:v>0.5922858</c:v>
                </c:pt>
                <c:pt idx="68">
                  <c:v>0.5909939</c:v>
                </c:pt>
                <c:pt idx="69">
                  <c:v>0.5895407</c:v>
                </c:pt>
                <c:pt idx="70">
                  <c:v>0.5879502</c:v>
                </c:pt>
                <c:pt idx="71">
                  <c:v>0.586247</c:v>
                </c:pt>
                <c:pt idx="72">
                  <c:v>0.5844556</c:v>
                </c:pt>
                <c:pt idx="73">
                  <c:v>0.5826</c:v>
                </c:pt>
                <c:pt idx="74">
                  <c:v>0.5807037</c:v>
                </c:pt>
                <c:pt idx="75">
                  <c:v>0.5787904</c:v>
                </c:pt>
                <c:pt idx="76">
                  <c:v>0.5768822</c:v>
                </c:pt>
                <c:pt idx="77">
                  <c:v>0.5750012</c:v>
                </c:pt>
                <c:pt idx="78">
                  <c:v>0.5731683</c:v>
                </c:pt>
                <c:pt idx="79">
                  <c:v>0.5714032</c:v>
                </c:pt>
                <c:pt idx="80">
                  <c:v>0.569725</c:v>
                </c:pt>
                <c:pt idx="81">
                  <c:v>0.5681508</c:v>
                </c:pt>
                <c:pt idx="82">
                  <c:v>0.5666971</c:v>
                </c:pt>
                <c:pt idx="83">
                  <c:v>0.5653785</c:v>
                </c:pt>
                <c:pt idx="84">
                  <c:v>0.5642083</c:v>
                </c:pt>
                <c:pt idx="85">
                  <c:v>0.5631981</c:v>
                </c:pt>
                <c:pt idx="86">
                  <c:v>0.5623578</c:v>
                </c:pt>
                <c:pt idx="87">
                  <c:v>0.5616955</c:v>
                </c:pt>
                <c:pt idx="88">
                  <c:v>0.5612178</c:v>
                </c:pt>
                <c:pt idx="89">
                  <c:v>0.5609294</c:v>
                </c:pt>
                <c:pt idx="90">
                  <c:v>0.560833</c:v>
                </c:pt>
                <c:pt idx="91">
                  <c:v>0.5609134</c:v>
                </c:pt>
                <c:pt idx="92">
                  <c:v>0.5611541</c:v>
                </c:pt>
                <c:pt idx="93">
                  <c:v>0.5615522</c:v>
                </c:pt>
                <c:pt idx="94">
                  <c:v>0.5621036</c:v>
                </c:pt>
                <c:pt idx="95">
                  <c:v>0.5628023</c:v>
                </c:pt>
                <c:pt idx="96">
                  <c:v>0.5636407</c:v>
                </c:pt>
                <c:pt idx="97">
                  <c:v>0.5646094</c:v>
                </c:pt>
                <c:pt idx="98">
                  <c:v>0.5656979</c:v>
                </c:pt>
                <c:pt idx="99">
                  <c:v>0.5668938</c:v>
                </c:pt>
                <c:pt idx="100">
                  <c:v>0.5681835</c:v>
                </c:pt>
                <c:pt idx="101">
                  <c:v>0.569552</c:v>
                </c:pt>
                <c:pt idx="102">
                  <c:v>0.5709832</c:v>
                </c:pt>
                <c:pt idx="103">
                  <c:v>0.5724595</c:v>
                </c:pt>
                <c:pt idx="104">
                  <c:v>0.5739627</c:v>
                </c:pt>
                <c:pt idx="105">
                  <c:v>0.5754734</c:v>
                </c:pt>
                <c:pt idx="106">
                  <c:v>0.5769714</c:v>
                </c:pt>
                <c:pt idx="107">
                  <c:v>0.5784358</c:v>
                </c:pt>
                <c:pt idx="108">
                  <c:v>0.5798452</c:v>
                </c:pt>
                <c:pt idx="109">
                  <c:v>0.5811778</c:v>
                </c:pt>
                <c:pt idx="110">
                  <c:v>0.5824113</c:v>
                </c:pt>
                <c:pt idx="111">
                  <c:v>0.5835231</c:v>
                </c:pt>
                <c:pt idx="112">
                  <c:v>0.5844908</c:v>
                </c:pt>
                <c:pt idx="113">
                  <c:v>0.585292</c:v>
                </c:pt>
                <c:pt idx="114">
                  <c:v>0.5859044</c:v>
                </c:pt>
                <c:pt idx="115">
                  <c:v>0.5863059</c:v>
                </c:pt>
                <c:pt idx="116">
                  <c:v>0.5864751</c:v>
                </c:pt>
                <c:pt idx="117">
                  <c:v>0.5863909</c:v>
                </c:pt>
                <c:pt idx="118">
                  <c:v>0.5860331</c:v>
                </c:pt>
                <c:pt idx="119">
                  <c:v>0.585382</c:v>
                </c:pt>
                <c:pt idx="120">
                  <c:v>0.5844193</c:v>
                </c:pt>
                <c:pt idx="121">
                  <c:v>0.5831268</c:v>
                </c:pt>
                <c:pt idx="122">
                  <c:v>0.5814884</c:v>
                </c:pt>
                <c:pt idx="123">
                  <c:v>0.5794885</c:v>
                </c:pt>
                <c:pt idx="124">
                  <c:v>0.577113</c:v>
                </c:pt>
                <c:pt idx="125">
                  <c:v>0.5743489</c:v>
                </c:pt>
                <c:pt idx="126">
                  <c:v>0.5711851</c:v>
                </c:pt>
                <c:pt idx="127">
                  <c:v>0.5676113</c:v>
                </c:pt>
                <c:pt idx="128">
                  <c:v>0.5636192</c:v>
                </c:pt>
                <c:pt idx="129">
                  <c:v>0.5592017</c:v>
                </c:pt>
                <c:pt idx="130">
                  <c:v>0.5543536</c:v>
                </c:pt>
                <c:pt idx="131">
                  <c:v>0.549071</c:v>
                </c:pt>
                <c:pt idx="132">
                  <c:v>0.5433518</c:v>
                </c:pt>
                <c:pt idx="133">
                  <c:v>0.5371951</c:v>
                </c:pt>
                <c:pt idx="134">
                  <c:v>0.5306023</c:v>
                </c:pt>
                <c:pt idx="135">
                  <c:v>0.5235758</c:v>
                </c:pt>
                <c:pt idx="136">
                  <c:v>0.5161199</c:v>
                </c:pt>
                <c:pt idx="137">
                  <c:v>0.5082402</c:v>
                </c:pt>
                <c:pt idx="138">
                  <c:v>0.4999438</c:v>
                </c:pt>
                <c:pt idx="139">
                  <c:v>0.4912398</c:v>
                </c:pt>
                <c:pt idx="140">
                  <c:v>0.4821378</c:v>
                </c:pt>
                <c:pt idx="141">
                  <c:v>0.4726492</c:v>
                </c:pt>
                <c:pt idx="142">
                  <c:v>0.4627871</c:v>
                </c:pt>
                <c:pt idx="143">
                  <c:v>0.4525651</c:v>
                </c:pt>
                <c:pt idx="144">
                  <c:v>0.4419985</c:v>
                </c:pt>
                <c:pt idx="145">
                  <c:v>0.4311033</c:v>
                </c:pt>
                <c:pt idx="146">
                  <c:v>0.4198965</c:v>
                </c:pt>
                <c:pt idx="147">
                  <c:v>0.4083963</c:v>
                </c:pt>
                <c:pt idx="148">
                  <c:v>0.3966213</c:v>
                </c:pt>
                <c:pt idx="149">
                  <c:v>0.3845915</c:v>
                </c:pt>
                <c:pt idx="150">
                  <c:v>0.3723269</c:v>
                </c:pt>
                <c:pt idx="151">
                  <c:v>0.3598479</c:v>
                </c:pt>
                <c:pt idx="152">
                  <c:v>0.3471763</c:v>
                </c:pt>
                <c:pt idx="153">
                  <c:v>0.3343332</c:v>
                </c:pt>
                <c:pt idx="154">
                  <c:v>0.321341</c:v>
                </c:pt>
                <c:pt idx="155">
                  <c:v>0.3082213</c:v>
                </c:pt>
                <c:pt idx="156">
                  <c:v>0.2949968</c:v>
                </c:pt>
                <c:pt idx="157">
                  <c:v>0.2816896</c:v>
                </c:pt>
                <c:pt idx="158">
                  <c:v>0.2683216</c:v>
                </c:pt>
                <c:pt idx="159">
                  <c:v>0.2549154</c:v>
                </c:pt>
                <c:pt idx="160">
                  <c:v>0.2414927</c:v>
                </c:pt>
                <c:pt idx="161">
                  <c:v>0.2280755</c:v>
                </c:pt>
                <c:pt idx="162">
                  <c:v>0.2146848</c:v>
                </c:pt>
                <c:pt idx="163">
                  <c:v>0.2013423</c:v>
                </c:pt>
                <c:pt idx="164">
                  <c:v>0.1880685</c:v>
                </c:pt>
                <c:pt idx="165">
                  <c:v>0.1748835</c:v>
                </c:pt>
                <c:pt idx="166">
                  <c:v>0.1618074</c:v>
                </c:pt>
                <c:pt idx="167">
                  <c:v>0.1488593</c:v>
                </c:pt>
                <c:pt idx="168">
                  <c:v>0.1360583</c:v>
                </c:pt>
                <c:pt idx="169">
                  <c:v>0.1234226</c:v>
                </c:pt>
                <c:pt idx="170">
                  <c:v>0.1109696</c:v>
                </c:pt>
                <c:pt idx="171">
                  <c:v>0.09871695</c:v>
                </c:pt>
                <c:pt idx="172">
                  <c:v>0.08668081</c:v>
                </c:pt>
                <c:pt idx="173">
                  <c:v>0.07487755</c:v>
                </c:pt>
                <c:pt idx="174">
                  <c:v>0.06332245</c:v>
                </c:pt>
                <c:pt idx="175">
                  <c:v>0.05203027</c:v>
                </c:pt>
                <c:pt idx="176">
                  <c:v>0.04101566</c:v>
                </c:pt>
                <c:pt idx="177">
                  <c:v>0.03029213</c:v>
                </c:pt>
                <c:pt idx="178">
                  <c:v>0.01987329</c:v>
                </c:pt>
                <c:pt idx="179">
                  <c:v>0.009771689</c:v>
                </c:pt>
                <c:pt idx="180" c:formatCode="0.00E+00">
                  <c:v>-4.810062e-8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9163082"/>
        <c:axId val="5928706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CK!$A:$A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CK!$A$1:$A$181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91630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870699"/>
        <c:crosses val="autoZero"/>
        <c:auto val="1"/>
        <c:lblAlgn val="ctr"/>
        <c:lblOffset val="100"/>
        <c:noMultiLvlLbl val="0"/>
      </c:catAx>
      <c:valAx>
        <c:axId val="592870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1630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127000</xdr:colOff>
      <xdr:row>14</xdr:row>
      <xdr:rowOff>93980</xdr:rowOff>
    </xdr:from>
    <xdr:to>
      <xdr:col>12</xdr:col>
      <xdr:colOff>15240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37465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424180</xdr:colOff>
      <xdr:row>14</xdr:row>
      <xdr:rowOff>93980</xdr:rowOff>
    </xdr:from>
    <xdr:to>
      <xdr:col>24</xdr:col>
      <xdr:colOff>312420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102997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424180</xdr:colOff>
      <xdr:row>14</xdr:row>
      <xdr:rowOff>93980</xdr:rowOff>
    </xdr:from>
    <xdr:to>
      <xdr:col>24</xdr:col>
      <xdr:colOff>312420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102997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538480</xdr:colOff>
      <xdr:row>14</xdr:row>
      <xdr:rowOff>93980</xdr:rowOff>
    </xdr:from>
    <xdr:to>
      <xdr:col>24</xdr:col>
      <xdr:colOff>487680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102997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B1" sqref="B1:B181"/>
    </sheetView>
  </sheetViews>
  <sheetFormatPr defaultColWidth="9" defaultRowHeight="14.4" outlineLevelCol="1"/>
  <cols>
    <col min="2" max="2" width="25.7777777777778" customWidth="1"/>
  </cols>
  <sheetData>
    <row r="1" spans="1:2">
      <c r="A1">
        <v>0</v>
      </c>
      <c r="B1">
        <v>-0.6618267</v>
      </c>
    </row>
    <row r="2" spans="1:2">
      <c r="A2">
        <v>1</v>
      </c>
      <c r="B2">
        <v>-0.6585666</v>
      </c>
    </row>
    <row r="3" spans="1:2">
      <c r="A3">
        <v>2</v>
      </c>
      <c r="B3">
        <v>-0.6548356</v>
      </c>
    </row>
    <row r="4" spans="1:2">
      <c r="A4">
        <v>3</v>
      </c>
      <c r="B4">
        <v>-0.6506427</v>
      </c>
    </row>
    <row r="5" spans="1:2">
      <c r="A5">
        <v>4</v>
      </c>
      <c r="B5">
        <v>-0.6459967</v>
      </c>
    </row>
    <row r="6" spans="1:2">
      <c r="A6">
        <v>5</v>
      </c>
      <c r="B6">
        <v>-0.6409063</v>
      </c>
    </row>
    <row r="7" spans="1:2">
      <c r="A7">
        <v>6</v>
      </c>
      <c r="B7">
        <v>-0.6353799</v>
      </c>
    </row>
    <row r="8" spans="1:2">
      <c r="A8">
        <v>7</v>
      </c>
      <c r="B8">
        <v>-0.6294258</v>
      </c>
    </row>
    <row r="9" spans="1:2">
      <c r="A9">
        <v>8</v>
      </c>
      <c r="B9">
        <v>-0.6230522</v>
      </c>
    </row>
    <row r="10" spans="1:2">
      <c r="A10">
        <v>9</v>
      </c>
      <c r="B10">
        <v>-0.6162668</v>
      </c>
    </row>
    <row r="11" spans="1:2">
      <c r="A11">
        <v>10</v>
      </c>
      <c r="B11">
        <v>-0.6090776</v>
      </c>
    </row>
    <row r="12" spans="1:2">
      <c r="A12">
        <v>11</v>
      </c>
      <c r="B12">
        <v>-0.6014921</v>
      </c>
    </row>
    <row r="13" spans="1:2">
      <c r="A13">
        <v>12</v>
      </c>
      <c r="B13">
        <v>-0.5935181</v>
      </c>
    </row>
    <row r="14" spans="1:2">
      <c r="A14">
        <v>13</v>
      </c>
      <c r="B14">
        <v>-0.5851629</v>
      </c>
    </row>
    <row r="15" spans="1:2">
      <c r="A15">
        <v>14</v>
      </c>
      <c r="B15">
        <v>-0.5764344</v>
      </c>
    </row>
    <row r="16" spans="1:2">
      <c r="A16">
        <v>15</v>
      </c>
      <c r="B16">
        <v>-0.5673403</v>
      </c>
    </row>
    <row r="17" spans="1:2">
      <c r="A17">
        <v>16</v>
      </c>
      <c r="B17">
        <v>-0.5578881</v>
      </c>
    </row>
    <row r="18" spans="1:2">
      <c r="A18">
        <v>17</v>
      </c>
      <c r="B18">
        <v>-0.548086</v>
      </c>
    </row>
    <row r="19" spans="1:2">
      <c r="A19">
        <v>18</v>
      </c>
      <c r="B19">
        <v>-0.5379425</v>
      </c>
    </row>
    <row r="20" spans="1:2">
      <c r="A20">
        <v>19</v>
      </c>
      <c r="B20">
        <v>-0.5274659</v>
      </c>
    </row>
    <row r="21" spans="1:2">
      <c r="A21">
        <v>20</v>
      </c>
      <c r="B21">
        <v>-0.5166654</v>
      </c>
    </row>
    <row r="22" spans="1:2">
      <c r="A22">
        <v>21</v>
      </c>
      <c r="B22">
        <v>-0.5055505</v>
      </c>
    </row>
    <row r="23" spans="1:2">
      <c r="A23">
        <v>22</v>
      </c>
      <c r="B23">
        <v>-0.4941311</v>
      </c>
    </row>
    <row r="24" spans="1:2">
      <c r="A24">
        <v>23</v>
      </c>
      <c r="B24">
        <v>-0.482418</v>
      </c>
    </row>
    <row r="25" spans="1:2">
      <c r="A25">
        <v>24</v>
      </c>
      <c r="B25">
        <v>-0.4704223</v>
      </c>
    </row>
    <row r="26" spans="1:2">
      <c r="A26">
        <v>25</v>
      </c>
      <c r="B26">
        <v>-0.4581562</v>
      </c>
    </row>
    <row r="27" spans="1:2">
      <c r="A27">
        <v>26</v>
      </c>
      <c r="B27">
        <v>-0.4456324</v>
      </c>
    </row>
    <row r="28" spans="1:2">
      <c r="A28">
        <v>27</v>
      </c>
      <c r="B28">
        <v>-0.4328644</v>
      </c>
    </row>
    <row r="29" spans="1:2">
      <c r="A29">
        <v>28</v>
      </c>
      <c r="B29">
        <v>-0.4198668</v>
      </c>
    </row>
    <row r="30" spans="1:2">
      <c r="A30">
        <v>29</v>
      </c>
      <c r="B30">
        <v>-0.406655</v>
      </c>
    </row>
    <row r="31" spans="1:2">
      <c r="A31">
        <v>30</v>
      </c>
      <c r="B31">
        <v>-0.3932451</v>
      </c>
    </row>
    <row r="32" spans="1:2">
      <c r="A32">
        <v>31</v>
      </c>
      <c r="B32">
        <v>-0.3796547</v>
      </c>
    </row>
    <row r="33" spans="1:2">
      <c r="A33">
        <v>32</v>
      </c>
      <c r="B33">
        <v>-0.3659017</v>
      </c>
    </row>
    <row r="34" spans="1:2">
      <c r="A34">
        <v>33</v>
      </c>
      <c r="B34">
        <v>-0.3520056</v>
      </c>
    </row>
    <row r="35" spans="1:2">
      <c r="A35">
        <v>34</v>
      </c>
      <c r="B35">
        <v>-0.3379865</v>
      </c>
    </row>
    <row r="36" spans="1:2">
      <c r="A36">
        <v>35</v>
      </c>
      <c r="B36">
        <v>-0.3238654</v>
      </c>
    </row>
    <row r="37" spans="1:2">
      <c r="A37">
        <v>36</v>
      </c>
      <c r="B37">
        <v>-0.3096647</v>
      </c>
    </row>
    <row r="38" spans="1:2">
      <c r="A38">
        <v>37</v>
      </c>
      <c r="B38">
        <v>-0.2954071</v>
      </c>
    </row>
    <row r="39" spans="1:2">
      <c r="A39">
        <v>38</v>
      </c>
      <c r="B39">
        <v>-0.2811166</v>
      </c>
    </row>
    <row r="40" spans="1:2">
      <c r="A40">
        <v>39</v>
      </c>
      <c r="B40">
        <v>-0.2668179</v>
      </c>
    </row>
    <row r="41" spans="1:2">
      <c r="A41">
        <v>40</v>
      </c>
      <c r="B41">
        <v>-0.2525364</v>
      </c>
    </row>
    <row r="42" spans="1:2">
      <c r="A42">
        <v>41</v>
      </c>
      <c r="B42">
        <v>-0.2382981</v>
      </c>
    </row>
    <row r="43" spans="1:2">
      <c r="A43">
        <v>42</v>
      </c>
      <c r="B43">
        <v>-0.2241299</v>
      </c>
    </row>
    <row r="44" spans="1:2">
      <c r="A44">
        <v>43</v>
      </c>
      <c r="B44">
        <v>-0.2100589</v>
      </c>
    </row>
    <row r="45" spans="1:2">
      <c r="A45">
        <v>44</v>
      </c>
      <c r="B45">
        <v>-0.1961126</v>
      </c>
    </row>
    <row r="46" spans="1:2">
      <c r="A46">
        <v>45</v>
      </c>
      <c r="B46">
        <v>-0.1823193</v>
      </c>
    </row>
    <row r="47" spans="1:2">
      <c r="A47">
        <v>46</v>
      </c>
      <c r="B47">
        <v>-0.1687067</v>
      </c>
    </row>
    <row r="48" spans="1:2">
      <c r="A48">
        <v>47</v>
      </c>
      <c r="B48">
        <v>-0.1553034</v>
      </c>
    </row>
    <row r="49" spans="1:2">
      <c r="A49">
        <v>48</v>
      </c>
      <c r="B49">
        <v>-0.1421372</v>
      </c>
    </row>
    <row r="50" spans="1:2">
      <c r="A50">
        <v>49</v>
      </c>
      <c r="B50">
        <v>-0.1292364</v>
      </c>
    </row>
    <row r="51" spans="1:2">
      <c r="A51">
        <v>50</v>
      </c>
      <c r="B51">
        <v>-0.1166285</v>
      </c>
    </row>
    <row r="52" spans="1:2">
      <c r="A52">
        <v>51</v>
      </c>
      <c r="B52">
        <v>-0.1043407</v>
      </c>
    </row>
    <row r="53" spans="1:2">
      <c r="A53">
        <v>52</v>
      </c>
      <c r="B53">
        <v>-0.09239964</v>
      </c>
    </row>
    <row r="54" spans="1:2">
      <c r="A54">
        <v>53</v>
      </c>
      <c r="B54">
        <v>-0.08083121</v>
      </c>
    </row>
    <row r="55" spans="1:2">
      <c r="A55">
        <v>54</v>
      </c>
      <c r="B55">
        <v>-0.0696604</v>
      </c>
    </row>
    <row r="56" spans="1:2">
      <c r="A56">
        <v>55</v>
      </c>
      <c r="B56">
        <v>-0.05891119</v>
      </c>
    </row>
    <row r="57" spans="1:2">
      <c r="A57">
        <v>56</v>
      </c>
      <c r="B57">
        <v>-0.04860646</v>
      </c>
    </row>
    <row r="58" spans="1:2">
      <c r="A58">
        <v>57</v>
      </c>
      <c r="B58">
        <v>-0.03876757</v>
      </c>
    </row>
    <row r="59" spans="1:2">
      <c r="A59">
        <v>58</v>
      </c>
      <c r="B59">
        <v>-0.02941483</v>
      </c>
    </row>
    <row r="60" spans="1:2">
      <c r="A60">
        <v>59</v>
      </c>
      <c r="B60">
        <v>-0.0205666</v>
      </c>
    </row>
    <row r="61" spans="1:2">
      <c r="A61">
        <v>60</v>
      </c>
      <c r="B61">
        <v>-0.01223973</v>
      </c>
    </row>
    <row r="62" spans="1:2">
      <c r="A62">
        <v>61</v>
      </c>
      <c r="B62">
        <v>-0.004449361</v>
      </c>
    </row>
    <row r="63" spans="1:2">
      <c r="A63">
        <v>62</v>
      </c>
      <c r="B63">
        <v>0.002791518</v>
      </c>
    </row>
    <row r="64" spans="1:2">
      <c r="A64">
        <v>63</v>
      </c>
      <c r="B64">
        <v>0.009471731</v>
      </c>
    </row>
    <row r="65" spans="1:2">
      <c r="A65">
        <v>64</v>
      </c>
      <c r="B65">
        <v>0.01558234</v>
      </c>
    </row>
    <row r="66" spans="1:2">
      <c r="A66">
        <v>65</v>
      </c>
      <c r="B66">
        <v>0.02111661</v>
      </c>
    </row>
    <row r="67" spans="1:2">
      <c r="A67">
        <v>66</v>
      </c>
      <c r="B67">
        <v>0.02606993</v>
      </c>
    </row>
    <row r="68" spans="1:2">
      <c r="A68">
        <v>67</v>
      </c>
      <c r="B68">
        <v>0.03044019</v>
      </c>
    </row>
    <row r="69" spans="1:2">
      <c r="A69">
        <v>68</v>
      </c>
      <c r="B69">
        <v>0.03422757</v>
      </c>
    </row>
    <row r="70" spans="1:2">
      <c r="A70">
        <v>69</v>
      </c>
      <c r="B70">
        <v>0.03743469</v>
      </c>
    </row>
    <row r="71" spans="1:2">
      <c r="A71">
        <v>70</v>
      </c>
      <c r="B71">
        <v>0.04006657</v>
      </c>
    </row>
    <row r="72" spans="1:2">
      <c r="A72">
        <v>71</v>
      </c>
      <c r="B72">
        <v>0.04213076</v>
      </c>
    </row>
    <row r="73" spans="1:2">
      <c r="A73">
        <v>72</v>
      </c>
      <c r="B73">
        <v>0.04363722</v>
      </c>
    </row>
    <row r="74" spans="1:2">
      <c r="A74">
        <v>73</v>
      </c>
      <c r="B74">
        <v>0.04459834</v>
      </c>
    </row>
    <row r="75" spans="1:2">
      <c r="A75">
        <v>74</v>
      </c>
      <c r="B75">
        <v>0.04502887</v>
      </c>
    </row>
    <row r="76" spans="1:2">
      <c r="A76">
        <v>75</v>
      </c>
      <c r="B76">
        <v>0.04494605</v>
      </c>
    </row>
    <row r="77" spans="1:2">
      <c r="A77">
        <v>76</v>
      </c>
      <c r="B77">
        <v>0.04436929</v>
      </c>
    </row>
    <row r="78" spans="1:2">
      <c r="A78">
        <v>77</v>
      </c>
      <c r="B78">
        <v>0.04332031</v>
      </c>
    </row>
    <row r="79" spans="1:2">
      <c r="A79">
        <v>78</v>
      </c>
      <c r="B79">
        <v>0.04182297</v>
      </c>
    </row>
    <row r="80" spans="1:2">
      <c r="A80">
        <v>79</v>
      </c>
      <c r="B80">
        <v>0.03990317</v>
      </c>
    </row>
    <row r="81" spans="1:2">
      <c r="A81">
        <v>80</v>
      </c>
      <c r="B81">
        <v>0.03758879</v>
      </c>
    </row>
    <row r="82" spans="1:2">
      <c r="A82">
        <v>81</v>
      </c>
      <c r="B82">
        <v>0.03490951</v>
      </c>
    </row>
    <row r="83" spans="1:2">
      <c r="A83">
        <v>82</v>
      </c>
      <c r="B83">
        <v>0.03189676</v>
      </c>
    </row>
    <row r="84" spans="1:2">
      <c r="A84">
        <v>83</v>
      </c>
      <c r="B84">
        <v>0.02858345</v>
      </c>
    </row>
    <row r="85" spans="1:2">
      <c r="A85">
        <v>84</v>
      </c>
      <c r="B85">
        <v>0.025004</v>
      </c>
    </row>
    <row r="86" spans="1:2">
      <c r="A86">
        <v>85</v>
      </c>
      <c r="B86">
        <v>0.02119402</v>
      </c>
    </row>
    <row r="87" spans="1:2">
      <c r="A87">
        <v>86</v>
      </c>
      <c r="B87">
        <v>0.01719024</v>
      </c>
    </row>
    <row r="88" spans="1:2">
      <c r="A88">
        <v>87</v>
      </c>
      <c r="B88">
        <v>0.01303032</v>
      </c>
    </row>
    <row r="89" spans="1:2">
      <c r="A89">
        <v>88</v>
      </c>
      <c r="B89">
        <v>0.0087526</v>
      </c>
    </row>
    <row r="90" spans="1:2">
      <c r="A90">
        <v>89</v>
      </c>
      <c r="B90">
        <v>0.004396049</v>
      </c>
    </row>
    <row r="91" spans="1:2">
      <c r="A91">
        <v>90</v>
      </c>
      <c r="B91" s="1">
        <v>-1.102633e-8</v>
      </c>
    </row>
    <row r="92" spans="1:2">
      <c r="A92">
        <v>91</v>
      </c>
      <c r="B92">
        <v>0.1065838</v>
      </c>
    </row>
    <row r="93" spans="1:2">
      <c r="A93">
        <v>92</v>
      </c>
      <c r="B93">
        <v>0.2129605</v>
      </c>
    </row>
    <row r="94" spans="1:2">
      <c r="A94">
        <v>93</v>
      </c>
      <c r="B94">
        <v>0.3189242</v>
      </c>
    </row>
    <row r="95" spans="1:2">
      <c r="A95">
        <v>94</v>
      </c>
      <c r="B95">
        <v>0.4242701</v>
      </c>
    </row>
    <row r="96" spans="1:2">
      <c r="A96">
        <v>95</v>
      </c>
      <c r="B96">
        <v>0.5287979</v>
      </c>
    </row>
    <row r="97" spans="1:2">
      <c r="A97">
        <v>96</v>
      </c>
      <c r="B97">
        <v>0.6323083</v>
      </c>
    </row>
    <row r="98" spans="1:2">
      <c r="A98">
        <v>97</v>
      </c>
      <c r="B98">
        <v>0.7346074</v>
      </c>
    </row>
    <row r="99" spans="1:2">
      <c r="A99">
        <v>98</v>
      </c>
      <c r="B99">
        <v>0.835506</v>
      </c>
    </row>
    <row r="100" spans="1:2">
      <c r="A100">
        <v>99</v>
      </c>
      <c r="B100">
        <v>0.9348204</v>
      </c>
    </row>
    <row r="101" spans="1:2">
      <c r="A101">
        <v>100</v>
      </c>
      <c r="B101">
        <v>1.032373</v>
      </c>
    </row>
    <row r="102" spans="1:2">
      <c r="A102">
        <v>101</v>
      </c>
      <c r="B102">
        <v>1.127996</v>
      </c>
    </row>
    <row r="103" spans="1:2">
      <c r="A103">
        <v>102</v>
      </c>
      <c r="B103">
        <v>1.221526</v>
      </c>
    </row>
    <row r="104" spans="1:2">
      <c r="A104">
        <v>103</v>
      </c>
      <c r="B104">
        <v>1.31281</v>
      </c>
    </row>
    <row r="105" spans="1:2">
      <c r="A105">
        <v>104</v>
      </c>
      <c r="B105">
        <v>1.401702</v>
      </c>
    </row>
    <row r="106" spans="1:2">
      <c r="A106">
        <v>105</v>
      </c>
      <c r="B106">
        <v>1.488067</v>
      </c>
    </row>
    <row r="107" spans="1:2">
      <c r="A107">
        <v>106</v>
      </c>
      <c r="B107">
        <v>1.57178</v>
      </c>
    </row>
    <row r="108" spans="1:2">
      <c r="A108">
        <v>107</v>
      </c>
      <c r="B108">
        <v>1.652726</v>
      </c>
    </row>
    <row r="109" spans="1:2">
      <c r="A109">
        <v>108</v>
      </c>
      <c r="B109">
        <v>1.730799</v>
      </c>
    </row>
    <row r="110" spans="1:2">
      <c r="A110">
        <v>109</v>
      </c>
      <c r="B110">
        <v>1.805906</v>
      </c>
    </row>
    <row r="111" spans="1:2">
      <c r="A111">
        <v>110</v>
      </c>
      <c r="B111">
        <v>1.877963</v>
      </c>
    </row>
    <row r="112" spans="1:2">
      <c r="A112">
        <v>111</v>
      </c>
      <c r="B112">
        <v>1.946898</v>
      </c>
    </row>
    <row r="113" spans="1:2">
      <c r="A113">
        <v>112</v>
      </c>
      <c r="B113">
        <v>2.012652</v>
      </c>
    </row>
    <row r="114" spans="1:2">
      <c r="A114">
        <v>113</v>
      </c>
      <c r="B114">
        <v>2.075175</v>
      </c>
    </row>
    <row r="115" spans="1:2">
      <c r="A115">
        <v>114</v>
      </c>
      <c r="B115">
        <v>2.134427</v>
      </c>
    </row>
    <row r="116" spans="1:2">
      <c r="A116">
        <v>115</v>
      </c>
      <c r="B116">
        <v>2.190383</v>
      </c>
    </row>
    <row r="117" spans="1:2">
      <c r="A117">
        <v>116</v>
      </c>
      <c r="B117">
        <v>2.243025</v>
      </c>
    </row>
    <row r="118" spans="1:2">
      <c r="A118">
        <v>117</v>
      </c>
      <c r="B118">
        <v>2.292348</v>
      </c>
    </row>
    <row r="119" spans="1:2">
      <c r="A119">
        <v>118</v>
      </c>
      <c r="B119">
        <v>2.338356</v>
      </c>
    </row>
    <row r="120" spans="1:2">
      <c r="A120">
        <v>119</v>
      </c>
      <c r="B120">
        <v>2.381066</v>
      </c>
    </row>
    <row r="121" spans="1:2">
      <c r="A121">
        <v>120</v>
      </c>
      <c r="B121">
        <v>2.4205</v>
      </c>
    </row>
    <row r="122" spans="1:2">
      <c r="A122">
        <v>121</v>
      </c>
      <c r="B122">
        <v>2.456693</v>
      </c>
    </row>
    <row r="123" spans="1:2">
      <c r="A123">
        <v>122</v>
      </c>
      <c r="B123">
        <v>2.489688</v>
      </c>
    </row>
    <row r="124" spans="1:2">
      <c r="A124">
        <v>123</v>
      </c>
      <c r="B124">
        <v>2.519535</v>
      </c>
    </row>
    <row r="125" spans="1:2">
      <c r="A125">
        <v>124</v>
      </c>
      <c r="B125">
        <v>2.546293</v>
      </c>
    </row>
    <row r="126" spans="1:2">
      <c r="A126">
        <v>125</v>
      </c>
      <c r="B126">
        <v>2.570029</v>
      </c>
    </row>
    <row r="127" spans="1:2">
      <c r="A127">
        <v>126</v>
      </c>
      <c r="B127">
        <v>2.590815</v>
      </c>
    </row>
    <row r="128" spans="1:2">
      <c r="A128">
        <v>127</v>
      </c>
      <c r="B128">
        <v>2.60873</v>
      </c>
    </row>
    <row r="129" spans="1:2">
      <c r="A129">
        <v>128</v>
      </c>
      <c r="B129">
        <v>2.623859</v>
      </c>
    </row>
    <row r="130" spans="1:2">
      <c r="A130">
        <v>129</v>
      </c>
      <c r="B130">
        <v>2.63629</v>
      </c>
    </row>
    <row r="131" spans="1:2">
      <c r="A131">
        <v>130</v>
      </c>
      <c r="B131">
        <v>2.646117</v>
      </c>
    </row>
    <row r="132" spans="1:2">
      <c r="A132">
        <v>131</v>
      </c>
      <c r="B132">
        <v>2.653437</v>
      </c>
    </row>
    <row r="133" spans="1:2">
      <c r="A133">
        <v>132</v>
      </c>
      <c r="B133">
        <v>2.658351</v>
      </c>
    </row>
    <row r="134" spans="1:2">
      <c r="A134">
        <v>133</v>
      </c>
      <c r="B134">
        <v>2.660959</v>
      </c>
    </row>
    <row r="135" spans="1:2">
      <c r="A135">
        <v>134</v>
      </c>
      <c r="B135">
        <v>2.661367</v>
      </c>
    </row>
    <row r="136" spans="1:2">
      <c r="A136">
        <v>135</v>
      </c>
      <c r="B136">
        <v>2.65968</v>
      </c>
    </row>
    <row r="137" spans="1:2">
      <c r="A137">
        <v>136</v>
      </c>
      <c r="B137">
        <v>2.656003</v>
      </c>
    </row>
    <row r="138" spans="1:2">
      <c r="A138">
        <v>137</v>
      </c>
      <c r="B138">
        <v>2.650442</v>
      </c>
    </row>
    <row r="139" spans="1:2">
      <c r="A139">
        <v>138</v>
      </c>
      <c r="B139">
        <v>2.643103</v>
      </c>
    </row>
    <row r="140" spans="1:2">
      <c r="A140">
        <v>139</v>
      </c>
      <c r="B140">
        <v>2.634091</v>
      </c>
    </row>
    <row r="141" spans="1:2">
      <c r="A141">
        <v>140</v>
      </c>
      <c r="B141">
        <v>2.623507</v>
      </c>
    </row>
    <row r="142" spans="1:2">
      <c r="A142">
        <v>141</v>
      </c>
      <c r="B142">
        <v>2.611454</v>
      </c>
    </row>
    <row r="143" spans="1:2">
      <c r="A143">
        <v>142</v>
      </c>
      <c r="B143">
        <v>2.598031</v>
      </c>
    </row>
    <row r="144" spans="1:2">
      <c r="A144">
        <v>143</v>
      </c>
      <c r="B144">
        <v>2.583333</v>
      </c>
    </row>
    <row r="145" spans="1:2">
      <c r="A145">
        <v>144</v>
      </c>
      <c r="B145">
        <v>2.567456</v>
      </c>
    </row>
    <row r="146" spans="1:2">
      <c r="A146">
        <v>145</v>
      </c>
      <c r="B146">
        <v>2.550489</v>
      </c>
    </row>
    <row r="147" spans="1:2">
      <c r="A147">
        <v>146</v>
      </c>
      <c r="B147">
        <v>2.53252</v>
      </c>
    </row>
    <row r="148" spans="1:2">
      <c r="A148">
        <v>147</v>
      </c>
      <c r="B148">
        <v>2.513633</v>
      </c>
    </row>
    <row r="149" spans="1:2">
      <c r="A149">
        <v>148</v>
      </c>
      <c r="B149">
        <v>2.493907</v>
      </c>
    </row>
    <row r="150" spans="1:2">
      <c r="A150">
        <v>149</v>
      </c>
      <c r="B150">
        <v>2.473422</v>
      </c>
    </row>
    <row r="151" spans="1:2">
      <c r="A151">
        <v>150</v>
      </c>
      <c r="B151">
        <v>2.452249</v>
      </c>
    </row>
    <row r="152" spans="1:2">
      <c r="A152">
        <v>151</v>
      </c>
      <c r="B152">
        <v>2.430457</v>
      </c>
    </row>
    <row r="153" spans="1:2">
      <c r="A153">
        <v>152</v>
      </c>
      <c r="B153">
        <v>2.408114</v>
      </c>
    </row>
    <row r="154" spans="1:2">
      <c r="A154">
        <v>153</v>
      </c>
      <c r="B154">
        <v>2.385281</v>
      </c>
    </row>
    <row r="155" spans="1:2">
      <c r="A155">
        <v>154</v>
      </c>
      <c r="B155">
        <v>2.362018</v>
      </c>
    </row>
    <row r="156" spans="1:2">
      <c r="A156">
        <v>155</v>
      </c>
      <c r="B156">
        <v>2.338381</v>
      </c>
    </row>
    <row r="157" spans="1:2">
      <c r="A157">
        <v>156</v>
      </c>
      <c r="B157">
        <v>2.314424</v>
      </c>
    </row>
    <row r="158" spans="1:2">
      <c r="A158">
        <v>157</v>
      </c>
      <c r="B158">
        <v>2.290195</v>
      </c>
    </row>
    <row r="159" spans="1:2">
      <c r="A159">
        <v>158</v>
      </c>
      <c r="B159">
        <v>2.265744</v>
      </c>
    </row>
    <row r="160" spans="1:2">
      <c r="A160">
        <v>159</v>
      </c>
      <c r="B160">
        <v>2.241115</v>
      </c>
    </row>
    <row r="161" spans="1:2">
      <c r="A161">
        <v>160</v>
      </c>
      <c r="B161">
        <v>2.216352</v>
      </c>
    </row>
    <row r="162" spans="1:2">
      <c r="A162">
        <v>161</v>
      </c>
      <c r="B162">
        <v>2.191498</v>
      </c>
    </row>
    <row r="163" spans="1:2">
      <c r="A163">
        <v>162</v>
      </c>
      <c r="B163">
        <v>2.166591</v>
      </c>
    </row>
    <row r="164" spans="1:2">
      <c r="A164">
        <v>163</v>
      </c>
      <c r="B164">
        <v>2.141673</v>
      </c>
    </row>
    <row r="165" spans="1:2">
      <c r="A165">
        <v>164</v>
      </c>
      <c r="B165">
        <v>2.116782</v>
      </c>
    </row>
    <row r="166" spans="1:2">
      <c r="A166">
        <v>165</v>
      </c>
      <c r="B166">
        <v>2.091955</v>
      </c>
    </row>
    <row r="167" spans="1:2">
      <c r="A167">
        <v>166</v>
      </c>
      <c r="B167">
        <v>2.067231</v>
      </c>
    </row>
    <row r="168" spans="1:2">
      <c r="A168">
        <v>167</v>
      </c>
      <c r="B168">
        <v>2.042648</v>
      </c>
    </row>
    <row r="169" spans="1:2">
      <c r="A169">
        <v>168</v>
      </c>
      <c r="B169">
        <v>2.018244</v>
      </c>
    </row>
    <row r="170" spans="1:2">
      <c r="A170">
        <v>169</v>
      </c>
      <c r="B170">
        <v>1.994059</v>
      </c>
    </row>
    <row r="171" spans="1:2">
      <c r="A171">
        <v>170</v>
      </c>
      <c r="B171">
        <v>1.970133</v>
      </c>
    </row>
    <row r="172" spans="1:2">
      <c r="A172">
        <v>171</v>
      </c>
      <c r="B172">
        <v>1.946506</v>
      </c>
    </row>
    <row r="173" spans="1:2">
      <c r="A173">
        <v>172</v>
      </c>
      <c r="B173">
        <v>1.923222</v>
      </c>
    </row>
    <row r="174" spans="1:2">
      <c r="A174">
        <v>173</v>
      </c>
      <c r="B174">
        <v>1.900324</v>
      </c>
    </row>
    <row r="175" spans="1:2">
      <c r="A175">
        <v>174</v>
      </c>
      <c r="B175">
        <v>1.877857</v>
      </c>
    </row>
    <row r="176" spans="1:2">
      <c r="A176">
        <v>175</v>
      </c>
      <c r="B176">
        <v>1.855869</v>
      </c>
    </row>
    <row r="177" spans="1:2">
      <c r="A177">
        <v>176</v>
      </c>
      <c r="B177">
        <v>1.834407</v>
      </c>
    </row>
    <row r="178" spans="1:2">
      <c r="A178">
        <v>177</v>
      </c>
      <c r="B178">
        <v>1.813522</v>
      </c>
    </row>
    <row r="179" spans="1:2">
      <c r="A179">
        <v>178</v>
      </c>
      <c r="B179">
        <v>1.793265</v>
      </c>
    </row>
    <row r="180" spans="1:2">
      <c r="A180">
        <v>179</v>
      </c>
      <c r="B180">
        <v>1.77369</v>
      </c>
    </row>
    <row r="181" spans="1:2">
      <c r="A181">
        <v>180</v>
      </c>
      <c r="B181" s="1">
        <v>1.754851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A1" sqref="A$1:A$1048576"/>
    </sheetView>
  </sheetViews>
  <sheetFormatPr defaultColWidth="9" defaultRowHeight="14.4" outlineLevelCol="1"/>
  <sheetData>
    <row r="1" spans="1:2">
      <c r="A1">
        <v>0</v>
      </c>
      <c r="B1">
        <v>0</v>
      </c>
    </row>
    <row r="2" spans="1:2">
      <c r="A2">
        <v>1</v>
      </c>
      <c r="B2">
        <v>0.01486774</v>
      </c>
    </row>
    <row r="3" spans="1:2">
      <c r="A3">
        <v>2</v>
      </c>
      <c r="B3">
        <v>0.03020662</v>
      </c>
    </row>
    <row r="4" spans="1:2">
      <c r="A4">
        <v>3</v>
      </c>
      <c r="B4">
        <v>0.04599787</v>
      </c>
    </row>
    <row r="5" spans="1:2">
      <c r="A5">
        <v>4</v>
      </c>
      <c r="B5">
        <v>0.06222206</v>
      </c>
    </row>
    <row r="6" spans="1:2">
      <c r="A6">
        <v>5</v>
      </c>
      <c r="B6">
        <v>0.07885905</v>
      </c>
    </row>
    <row r="7" spans="1:2">
      <c r="A7">
        <v>6</v>
      </c>
      <c r="B7">
        <v>0.09588796</v>
      </c>
    </row>
    <row r="8" spans="1:2">
      <c r="A8">
        <v>7</v>
      </c>
      <c r="B8">
        <v>0.1132871</v>
      </c>
    </row>
    <row r="9" spans="1:2">
      <c r="A9">
        <v>8</v>
      </c>
      <c r="B9">
        <v>0.1310341</v>
      </c>
    </row>
    <row r="10" spans="1:2">
      <c r="A10">
        <v>9</v>
      </c>
      <c r="B10">
        <v>0.1491057</v>
      </c>
    </row>
    <row r="11" spans="1:2">
      <c r="A11">
        <v>10</v>
      </c>
      <c r="B11">
        <v>0.1674777</v>
      </c>
    </row>
    <row r="12" spans="1:2">
      <c r="A12">
        <v>11</v>
      </c>
      <c r="B12">
        <v>0.1861253</v>
      </c>
    </row>
    <row r="13" spans="1:2">
      <c r="A13">
        <v>12</v>
      </c>
      <c r="B13">
        <v>0.2050228</v>
      </c>
    </row>
    <row r="14" spans="1:2">
      <c r="A14">
        <v>13</v>
      </c>
      <c r="B14">
        <v>0.2241435</v>
      </c>
    </row>
    <row r="15" spans="1:2">
      <c r="A15">
        <v>14</v>
      </c>
      <c r="B15">
        <v>0.2434602</v>
      </c>
    </row>
    <row r="16" spans="1:2">
      <c r="A16">
        <v>15</v>
      </c>
      <c r="B16">
        <v>0.2629445</v>
      </c>
    </row>
    <row r="17" spans="1:2">
      <c r="A17">
        <v>16</v>
      </c>
      <c r="B17">
        <v>0.2825677</v>
      </c>
    </row>
    <row r="18" spans="1:2">
      <c r="A18">
        <v>17</v>
      </c>
      <c r="B18">
        <v>0.3022999</v>
      </c>
    </row>
    <row r="19" spans="1:2">
      <c r="A19">
        <v>18</v>
      </c>
      <c r="B19">
        <v>0.322111</v>
      </c>
    </row>
    <row r="20" spans="1:2">
      <c r="A20">
        <v>19</v>
      </c>
      <c r="B20">
        <v>0.3419698</v>
      </c>
    </row>
    <row r="21" spans="1:2">
      <c r="A21">
        <v>20</v>
      </c>
      <c r="B21">
        <v>0.3618452</v>
      </c>
    </row>
    <row r="22" spans="1:2">
      <c r="A22">
        <v>21</v>
      </c>
      <c r="B22">
        <v>0.3817047</v>
      </c>
    </row>
    <row r="23" spans="1:2">
      <c r="A23">
        <v>22</v>
      </c>
      <c r="B23">
        <v>0.4015162</v>
      </c>
    </row>
    <row r="24" spans="1:2">
      <c r="A24">
        <v>23</v>
      </c>
      <c r="B24">
        <v>0.421247</v>
      </c>
    </row>
    <row r="25" spans="1:2">
      <c r="A25">
        <v>24</v>
      </c>
      <c r="B25">
        <v>0.4408638</v>
      </c>
    </row>
    <row r="26" spans="1:2">
      <c r="A26">
        <v>25</v>
      </c>
      <c r="B26">
        <v>0.4603339</v>
      </c>
    </row>
    <row r="27" spans="1:2">
      <c r="A27">
        <v>26</v>
      </c>
      <c r="B27">
        <v>0.4796241</v>
      </c>
    </row>
    <row r="28" spans="1:2">
      <c r="A28">
        <v>27</v>
      </c>
      <c r="B28">
        <v>0.4987013</v>
      </c>
    </row>
    <row r="29" spans="1:2">
      <c r="A29">
        <v>28</v>
      </c>
      <c r="B29">
        <v>0.5175326</v>
      </c>
    </row>
    <row r="30" spans="1:2">
      <c r="A30">
        <v>29</v>
      </c>
      <c r="B30">
        <v>0.5360858</v>
      </c>
    </row>
    <row r="31" spans="1:2">
      <c r="A31">
        <v>30</v>
      </c>
      <c r="B31">
        <v>0.5543288</v>
      </c>
    </row>
    <row r="32" spans="1:2">
      <c r="A32">
        <v>31</v>
      </c>
      <c r="B32">
        <v>0.5722303</v>
      </c>
    </row>
    <row r="33" spans="1:2">
      <c r="A33">
        <v>32</v>
      </c>
      <c r="B33">
        <v>0.5897592</v>
      </c>
    </row>
    <row r="34" spans="1:2">
      <c r="A34">
        <v>33</v>
      </c>
      <c r="B34">
        <v>0.6068863</v>
      </c>
    </row>
    <row r="35" spans="1:2">
      <c r="A35">
        <v>34</v>
      </c>
      <c r="B35">
        <v>0.6235824</v>
      </c>
    </row>
    <row r="36" spans="1:2">
      <c r="A36">
        <v>35</v>
      </c>
      <c r="B36">
        <v>0.6398198</v>
      </c>
    </row>
    <row r="37" spans="1:2">
      <c r="A37">
        <v>36</v>
      </c>
      <c r="B37">
        <v>0.6555722</v>
      </c>
    </row>
    <row r="38" spans="1:2">
      <c r="A38">
        <v>37</v>
      </c>
      <c r="B38">
        <v>0.6708145</v>
      </c>
    </row>
    <row r="39" spans="1:2">
      <c r="A39">
        <v>38</v>
      </c>
      <c r="B39">
        <v>0.6855233</v>
      </c>
    </row>
    <row r="40" spans="1:2">
      <c r="A40">
        <v>39</v>
      </c>
      <c r="B40">
        <v>0.6996763</v>
      </c>
    </row>
    <row r="41" spans="1:2">
      <c r="A41">
        <v>40</v>
      </c>
      <c r="B41">
        <v>0.7132539</v>
      </c>
    </row>
    <row r="42" spans="1:2">
      <c r="A42">
        <v>41</v>
      </c>
      <c r="B42">
        <v>0.7262375</v>
      </c>
    </row>
    <row r="43" spans="1:2">
      <c r="A43">
        <v>42</v>
      </c>
      <c r="B43">
        <v>0.7386108</v>
      </c>
    </row>
    <row r="44" spans="1:2">
      <c r="A44">
        <v>43</v>
      </c>
      <c r="B44">
        <v>0.7503596</v>
      </c>
    </row>
    <row r="45" spans="1:2">
      <c r="A45">
        <v>44</v>
      </c>
      <c r="B45">
        <v>0.7614717</v>
      </c>
    </row>
    <row r="46" spans="1:2">
      <c r="A46">
        <v>45</v>
      </c>
      <c r="B46">
        <v>0.7719373</v>
      </c>
    </row>
    <row r="47" spans="1:2">
      <c r="A47">
        <v>46</v>
      </c>
      <c r="B47">
        <v>0.7817489</v>
      </c>
    </row>
    <row r="48" spans="1:2">
      <c r="A48">
        <v>47</v>
      </c>
      <c r="B48">
        <v>0.7909009</v>
      </c>
    </row>
    <row r="49" spans="1:2">
      <c r="A49">
        <v>48</v>
      </c>
      <c r="B49">
        <v>0.7993907</v>
      </c>
    </row>
    <row r="50" spans="1:2">
      <c r="A50">
        <v>49</v>
      </c>
      <c r="B50">
        <v>0.8072178</v>
      </c>
    </row>
    <row r="51" spans="1:2">
      <c r="A51">
        <v>50</v>
      </c>
      <c r="B51">
        <v>0.8143841</v>
      </c>
    </row>
    <row r="52" spans="1:2">
      <c r="A52">
        <v>51</v>
      </c>
      <c r="B52">
        <v>0.820894</v>
      </c>
    </row>
    <row r="53" spans="1:2">
      <c r="A53">
        <v>52</v>
      </c>
      <c r="B53">
        <v>0.8267544</v>
      </c>
    </row>
    <row r="54" spans="1:2">
      <c r="A54">
        <v>53</v>
      </c>
      <c r="B54">
        <v>0.8319746</v>
      </c>
    </row>
    <row r="55" spans="1:2">
      <c r="A55">
        <v>54</v>
      </c>
      <c r="B55">
        <v>0.8365661</v>
      </c>
    </row>
    <row r="56" spans="1:2">
      <c r="A56">
        <v>55</v>
      </c>
      <c r="B56">
        <v>0.8405429</v>
      </c>
    </row>
    <row r="57" spans="1:2">
      <c r="A57">
        <v>56</v>
      </c>
      <c r="B57">
        <v>0.8439213</v>
      </c>
    </row>
    <row r="58" spans="1:2">
      <c r="A58">
        <v>57</v>
      </c>
      <c r="B58">
        <v>0.8467198</v>
      </c>
    </row>
    <row r="59" spans="1:2">
      <c r="A59">
        <v>58</v>
      </c>
      <c r="B59">
        <v>0.8489587</v>
      </c>
    </row>
    <row r="60" spans="1:2">
      <c r="A60">
        <v>59</v>
      </c>
      <c r="B60">
        <v>0.8506607</v>
      </c>
    </row>
    <row r="61" spans="1:2">
      <c r="A61">
        <v>60</v>
      </c>
      <c r="B61">
        <v>0.8518503</v>
      </c>
    </row>
    <row r="62" spans="1:2">
      <c r="A62">
        <v>61</v>
      </c>
      <c r="B62">
        <v>0.8525534</v>
      </c>
    </row>
    <row r="63" spans="1:2">
      <c r="A63">
        <v>62</v>
      </c>
      <c r="B63">
        <v>0.852798</v>
      </c>
    </row>
    <row r="64" spans="1:2">
      <c r="A64">
        <v>63</v>
      </c>
      <c r="B64">
        <v>0.8526136</v>
      </c>
    </row>
    <row r="65" spans="1:2">
      <c r="A65">
        <v>64</v>
      </c>
      <c r="B65">
        <v>0.8520305</v>
      </c>
    </row>
    <row r="66" spans="1:2">
      <c r="A66">
        <v>65</v>
      </c>
      <c r="B66">
        <v>0.8510808</v>
      </c>
    </row>
    <row r="67" spans="1:2">
      <c r="A67">
        <v>66</v>
      </c>
      <c r="B67">
        <v>0.8497971</v>
      </c>
    </row>
    <row r="68" spans="1:2">
      <c r="A68">
        <v>67</v>
      </c>
      <c r="B68">
        <v>0.8482131</v>
      </c>
    </row>
    <row r="69" spans="1:2">
      <c r="A69">
        <v>68</v>
      </c>
      <c r="B69">
        <v>0.8463631</v>
      </c>
    </row>
    <row r="70" spans="1:2">
      <c r="A70">
        <v>69</v>
      </c>
      <c r="B70">
        <v>0.8442818</v>
      </c>
    </row>
    <row r="71" spans="1:2">
      <c r="A71">
        <v>70</v>
      </c>
      <c r="B71">
        <v>0.8420041</v>
      </c>
    </row>
    <row r="72" spans="1:2">
      <c r="A72">
        <v>71</v>
      </c>
      <c r="B72">
        <v>0.839565</v>
      </c>
    </row>
    <row r="73" spans="1:2">
      <c r="A73">
        <v>72</v>
      </c>
      <c r="B73">
        <v>0.8369995</v>
      </c>
    </row>
    <row r="74" spans="1:2">
      <c r="A74">
        <v>73</v>
      </c>
      <c r="B74">
        <v>0.8343421</v>
      </c>
    </row>
    <row r="75" spans="1:2">
      <c r="A75">
        <v>74</v>
      </c>
      <c r="B75">
        <v>0.8316264</v>
      </c>
    </row>
    <row r="76" spans="1:2">
      <c r="A76">
        <v>75</v>
      </c>
      <c r="B76">
        <v>0.8288863</v>
      </c>
    </row>
    <row r="77" spans="1:2">
      <c r="A77">
        <v>76</v>
      </c>
      <c r="B77">
        <v>0.8261536</v>
      </c>
    </row>
    <row r="78" spans="1:2">
      <c r="A78">
        <v>77</v>
      </c>
      <c r="B78">
        <v>0.8234599</v>
      </c>
    </row>
    <row r="79" spans="1:2">
      <c r="A79">
        <v>78</v>
      </c>
      <c r="B79">
        <v>0.8208349</v>
      </c>
    </row>
    <row r="80" spans="1:2">
      <c r="A80">
        <v>79</v>
      </c>
      <c r="B80">
        <v>0.8183072</v>
      </c>
    </row>
    <row r="81" spans="1:2">
      <c r="A81">
        <v>80</v>
      </c>
      <c r="B81">
        <v>0.8159037</v>
      </c>
    </row>
    <row r="82" spans="1:2">
      <c r="A82">
        <v>81</v>
      </c>
      <c r="B82">
        <v>0.8136494</v>
      </c>
    </row>
    <row r="83" spans="1:2">
      <c r="A83">
        <v>82</v>
      </c>
      <c r="B83">
        <v>0.8115675</v>
      </c>
    </row>
    <row r="84" spans="1:2">
      <c r="A84">
        <v>83</v>
      </c>
      <c r="B84">
        <v>0.8096792</v>
      </c>
    </row>
    <row r="85" spans="1:2">
      <c r="A85">
        <v>84</v>
      </c>
      <c r="B85">
        <v>0.8080034</v>
      </c>
    </row>
    <row r="86" spans="1:2">
      <c r="A86">
        <v>85</v>
      </c>
      <c r="B86">
        <v>0.8065566</v>
      </c>
    </row>
    <row r="87" spans="1:2">
      <c r="A87">
        <v>86</v>
      </c>
      <c r="B87">
        <v>0.8053532</v>
      </c>
    </row>
    <row r="88" spans="1:2">
      <c r="A88">
        <v>87</v>
      </c>
      <c r="B88">
        <v>0.8044047</v>
      </c>
    </row>
    <row r="89" spans="1:2">
      <c r="A89">
        <v>88</v>
      </c>
      <c r="B89">
        <v>0.8037207</v>
      </c>
    </row>
    <row r="90" spans="1:2">
      <c r="A90">
        <v>89</v>
      </c>
      <c r="B90">
        <v>0.8033077</v>
      </c>
    </row>
    <row r="91" spans="1:2">
      <c r="A91">
        <v>90</v>
      </c>
      <c r="B91">
        <v>0.8031695</v>
      </c>
    </row>
    <row r="92" spans="1:2">
      <c r="A92">
        <v>91</v>
      </c>
      <c r="B92">
        <v>0.8032848</v>
      </c>
    </row>
    <row r="93" spans="1:2">
      <c r="A93">
        <v>92</v>
      </c>
      <c r="B93">
        <v>0.8036294</v>
      </c>
    </row>
    <row r="94" spans="1:2">
      <c r="A94">
        <v>93</v>
      </c>
      <c r="B94">
        <v>0.8041995</v>
      </c>
    </row>
    <row r="95" spans="1:2">
      <c r="A95">
        <v>94</v>
      </c>
      <c r="B95">
        <v>0.8049892</v>
      </c>
    </row>
    <row r="96" spans="1:2">
      <c r="A96">
        <v>95</v>
      </c>
      <c r="B96">
        <v>0.8059898</v>
      </c>
    </row>
    <row r="97" spans="1:2">
      <c r="A97">
        <v>96</v>
      </c>
      <c r="B97">
        <v>0.8071904</v>
      </c>
    </row>
    <row r="98" spans="1:2">
      <c r="A98">
        <v>97</v>
      </c>
      <c r="B98">
        <v>0.8085778</v>
      </c>
    </row>
    <row r="99" spans="1:2">
      <c r="A99">
        <v>98</v>
      </c>
      <c r="B99">
        <v>0.8101366</v>
      </c>
    </row>
    <row r="100" spans="1:2">
      <c r="A100">
        <v>99</v>
      </c>
      <c r="B100">
        <v>0.8118492</v>
      </c>
    </row>
    <row r="101" spans="1:2">
      <c r="A101">
        <v>100</v>
      </c>
      <c r="B101">
        <v>0.8136962</v>
      </c>
    </row>
    <row r="102" spans="1:2">
      <c r="A102">
        <v>101</v>
      </c>
      <c r="B102">
        <v>0.8156561</v>
      </c>
    </row>
    <row r="103" spans="1:2">
      <c r="A103">
        <v>102</v>
      </c>
      <c r="B103">
        <v>0.8177056</v>
      </c>
    </row>
    <row r="104" spans="1:2">
      <c r="A104">
        <v>103</v>
      </c>
      <c r="B104">
        <v>0.8198199</v>
      </c>
    </row>
    <row r="105" spans="1:2">
      <c r="A105">
        <v>104</v>
      </c>
      <c r="B105">
        <v>0.8219727</v>
      </c>
    </row>
    <row r="106" spans="1:2">
      <c r="A106">
        <v>105</v>
      </c>
      <c r="B106">
        <v>0.8241361</v>
      </c>
    </row>
    <row r="107" spans="1:2">
      <c r="A107">
        <v>106</v>
      </c>
      <c r="B107">
        <v>0.8262813</v>
      </c>
    </row>
    <row r="108" spans="1:2">
      <c r="A108">
        <v>107</v>
      </c>
      <c r="B108">
        <v>0.8283786</v>
      </c>
    </row>
    <row r="109" spans="1:2">
      <c r="A109">
        <v>108</v>
      </c>
      <c r="B109">
        <v>0.830397</v>
      </c>
    </row>
    <row r="110" spans="1:2">
      <c r="A110">
        <v>109</v>
      </c>
      <c r="B110">
        <v>0.8323054</v>
      </c>
    </row>
    <row r="111" spans="1:2">
      <c r="A111">
        <v>110</v>
      </c>
      <c r="B111">
        <v>0.8340719</v>
      </c>
    </row>
    <row r="112" spans="1:2">
      <c r="A112">
        <v>111</v>
      </c>
      <c r="B112">
        <v>0.8356641</v>
      </c>
    </row>
    <row r="113" spans="1:2">
      <c r="A113">
        <v>112</v>
      </c>
      <c r="B113">
        <v>0.83705</v>
      </c>
    </row>
    <row r="114" spans="1:2">
      <c r="A114">
        <v>113</v>
      </c>
      <c r="B114">
        <v>0.8381974</v>
      </c>
    </row>
    <row r="115" spans="1:2">
      <c r="A115">
        <v>114</v>
      </c>
      <c r="B115">
        <v>0.8390743</v>
      </c>
    </row>
    <row r="116" spans="1:2">
      <c r="A116">
        <v>115</v>
      </c>
      <c r="B116">
        <v>0.8396493</v>
      </c>
    </row>
    <row r="117" spans="1:2">
      <c r="A117">
        <v>116</v>
      </c>
      <c r="B117">
        <v>0.8398916</v>
      </c>
    </row>
    <row r="118" spans="1:2">
      <c r="A118">
        <v>117</v>
      </c>
      <c r="B118">
        <v>0.8397711</v>
      </c>
    </row>
    <row r="119" spans="1:2">
      <c r="A119">
        <v>118</v>
      </c>
      <c r="B119">
        <v>0.8392586</v>
      </c>
    </row>
    <row r="120" spans="1:2">
      <c r="A120">
        <v>119</v>
      </c>
      <c r="B120">
        <v>0.8383263</v>
      </c>
    </row>
    <row r="121" spans="1:2">
      <c r="A121">
        <v>120</v>
      </c>
      <c r="B121">
        <v>0.8369474</v>
      </c>
    </row>
    <row r="122" spans="1:2">
      <c r="A122">
        <v>121</v>
      </c>
      <c r="B122">
        <v>0.8350966</v>
      </c>
    </row>
    <row r="123" spans="1:2">
      <c r="A123">
        <v>122</v>
      </c>
      <c r="B123">
        <v>0.8327502</v>
      </c>
    </row>
    <row r="124" spans="1:2">
      <c r="A124">
        <v>123</v>
      </c>
      <c r="B124">
        <v>0.8298861</v>
      </c>
    </row>
    <row r="125" spans="1:2">
      <c r="A125">
        <v>124</v>
      </c>
      <c r="B125">
        <v>0.8264841</v>
      </c>
    </row>
    <row r="126" spans="1:2">
      <c r="A126">
        <v>125</v>
      </c>
      <c r="B126">
        <v>0.8225257</v>
      </c>
    </row>
    <row r="127" spans="1:2">
      <c r="A127">
        <v>126</v>
      </c>
      <c r="B127">
        <v>0.8179947</v>
      </c>
    </row>
    <row r="128" spans="1:2">
      <c r="A128">
        <v>127</v>
      </c>
      <c r="B128">
        <v>0.8128768</v>
      </c>
    </row>
    <row r="129" spans="1:2">
      <c r="A129">
        <v>128</v>
      </c>
      <c r="B129">
        <v>0.8071597</v>
      </c>
    </row>
    <row r="130" spans="1:2">
      <c r="A130">
        <v>129</v>
      </c>
      <c r="B130">
        <v>0.8008333</v>
      </c>
    </row>
    <row r="131" spans="1:2">
      <c r="A131">
        <v>130</v>
      </c>
      <c r="B131">
        <v>0.7938904</v>
      </c>
    </row>
    <row r="132" spans="1:2">
      <c r="A132">
        <v>131</v>
      </c>
      <c r="B132">
        <v>0.7863251</v>
      </c>
    </row>
    <row r="133" spans="1:2">
      <c r="A133">
        <v>132</v>
      </c>
      <c r="B133">
        <v>0.7781346</v>
      </c>
    </row>
    <row r="134" spans="1:2">
      <c r="A134">
        <v>133</v>
      </c>
      <c r="B134">
        <v>0.7693177</v>
      </c>
    </row>
    <row r="135" spans="1:2">
      <c r="A135">
        <v>134</v>
      </c>
      <c r="B135">
        <v>0.7598761</v>
      </c>
    </row>
    <row r="136" spans="1:2">
      <c r="A136">
        <v>135</v>
      </c>
      <c r="B136">
        <v>0.7498136</v>
      </c>
    </row>
    <row r="137" spans="1:2">
      <c r="A137">
        <v>136</v>
      </c>
      <c r="B137">
        <v>0.7391359</v>
      </c>
    </row>
    <row r="138" spans="1:2">
      <c r="A138">
        <v>137</v>
      </c>
      <c r="B138">
        <v>0.7278514</v>
      </c>
    </row>
    <row r="139" spans="1:2">
      <c r="A139">
        <v>138</v>
      </c>
      <c r="B139">
        <v>0.7159701</v>
      </c>
    </row>
    <row r="140" spans="1:2">
      <c r="A140">
        <v>139</v>
      </c>
      <c r="B140">
        <v>0.703505</v>
      </c>
    </row>
    <row r="141" spans="1:2">
      <c r="A141">
        <v>140</v>
      </c>
      <c r="B141">
        <v>0.69047</v>
      </c>
    </row>
    <row r="142" spans="1:2">
      <c r="A142">
        <v>141</v>
      </c>
      <c r="B142">
        <v>0.6768814</v>
      </c>
    </row>
    <row r="143" spans="1:2">
      <c r="A143">
        <v>142</v>
      </c>
      <c r="B143">
        <v>0.6627579</v>
      </c>
    </row>
    <row r="144" spans="1:2">
      <c r="A144">
        <v>143</v>
      </c>
      <c r="B144">
        <v>0.6481189</v>
      </c>
    </row>
    <row r="145" spans="1:2">
      <c r="A145">
        <v>144</v>
      </c>
      <c r="B145">
        <v>0.6329865</v>
      </c>
    </row>
    <row r="146" spans="1:2">
      <c r="A146">
        <v>145</v>
      </c>
      <c r="B146">
        <v>0.6173835</v>
      </c>
    </row>
    <row r="147" spans="1:2">
      <c r="A147">
        <v>146</v>
      </c>
      <c r="B147">
        <v>0.6013342</v>
      </c>
    </row>
    <row r="148" spans="1:2">
      <c r="A148">
        <v>147</v>
      </c>
      <c r="B148">
        <v>0.5848647</v>
      </c>
    </row>
    <row r="149" spans="1:2">
      <c r="A149">
        <v>148</v>
      </c>
      <c r="B149">
        <v>0.5680018</v>
      </c>
    </row>
    <row r="150" spans="1:2">
      <c r="A150">
        <v>149</v>
      </c>
      <c r="B150">
        <v>0.5507739</v>
      </c>
    </row>
    <row r="151" spans="1:2">
      <c r="A151">
        <v>150</v>
      </c>
      <c r="B151">
        <v>0.5332097</v>
      </c>
    </row>
    <row r="152" spans="1:2">
      <c r="A152">
        <v>151</v>
      </c>
      <c r="B152">
        <v>0.5153386</v>
      </c>
    </row>
    <row r="153" spans="1:2">
      <c r="A153">
        <v>152</v>
      </c>
      <c r="B153">
        <v>0.4971915</v>
      </c>
    </row>
    <row r="154" spans="1:2">
      <c r="A154">
        <v>153</v>
      </c>
      <c r="B154">
        <v>0.478799</v>
      </c>
    </row>
    <row r="155" spans="1:2">
      <c r="A155">
        <v>154</v>
      </c>
      <c r="B155">
        <v>0.4601928</v>
      </c>
    </row>
    <row r="156" spans="1:2">
      <c r="A156">
        <v>155</v>
      </c>
      <c r="B156">
        <v>0.4414041</v>
      </c>
    </row>
    <row r="157" spans="1:2">
      <c r="A157">
        <v>156</v>
      </c>
      <c r="B157">
        <v>0.4224653</v>
      </c>
    </row>
    <row r="158" spans="1:2">
      <c r="A158">
        <v>157</v>
      </c>
      <c r="B158">
        <v>0.4034079</v>
      </c>
    </row>
    <row r="159" spans="1:2">
      <c r="A159">
        <v>158</v>
      </c>
      <c r="B159">
        <v>0.3842636</v>
      </c>
    </row>
    <row r="160" spans="1:2">
      <c r="A160">
        <v>159</v>
      </c>
      <c r="B160">
        <v>0.3650646</v>
      </c>
    </row>
    <row r="161" spans="1:2">
      <c r="A161">
        <v>160</v>
      </c>
      <c r="B161">
        <v>0.3458419</v>
      </c>
    </row>
    <row r="162" spans="1:2">
      <c r="A162">
        <v>161</v>
      </c>
      <c r="B162">
        <v>0.3266271</v>
      </c>
    </row>
    <row r="163" spans="1:2">
      <c r="A163">
        <v>162</v>
      </c>
      <c r="B163">
        <v>0.3074504</v>
      </c>
    </row>
    <row r="164" spans="1:2">
      <c r="A164">
        <v>163</v>
      </c>
      <c r="B164">
        <v>0.2883426</v>
      </c>
    </row>
    <row r="165" spans="1:2">
      <c r="A165">
        <v>164</v>
      </c>
      <c r="B165">
        <v>0.2693332</v>
      </c>
    </row>
    <row r="166" spans="1:2">
      <c r="A166">
        <v>165</v>
      </c>
      <c r="B166">
        <v>0.2504508</v>
      </c>
    </row>
    <row r="167" spans="1:2">
      <c r="A167">
        <v>166</v>
      </c>
      <c r="B167">
        <v>0.2317246</v>
      </c>
    </row>
    <row r="168" spans="1:2">
      <c r="A168">
        <v>167</v>
      </c>
      <c r="B168">
        <v>0.2131816</v>
      </c>
    </row>
    <row r="169" spans="1:2">
      <c r="A169">
        <v>168</v>
      </c>
      <c r="B169">
        <v>0.1948493</v>
      </c>
    </row>
    <row r="170" spans="1:2">
      <c r="A170">
        <v>169</v>
      </c>
      <c r="B170">
        <v>0.1767536</v>
      </c>
    </row>
    <row r="171" spans="1:2">
      <c r="A171">
        <v>170</v>
      </c>
      <c r="B171">
        <v>0.1589197</v>
      </c>
    </row>
    <row r="172" spans="1:2">
      <c r="A172">
        <v>171</v>
      </c>
      <c r="B172">
        <v>0.1413727</v>
      </c>
    </row>
    <row r="173" spans="1:2">
      <c r="A173">
        <v>172</v>
      </c>
      <c r="B173">
        <v>0.1241357</v>
      </c>
    </row>
    <row r="174" spans="1:2">
      <c r="A174">
        <v>173</v>
      </c>
      <c r="B174">
        <v>0.1072322</v>
      </c>
    </row>
    <row r="175" spans="1:2">
      <c r="A175">
        <v>174</v>
      </c>
      <c r="B175">
        <v>0.09068415</v>
      </c>
    </row>
    <row r="176" spans="1:2">
      <c r="A176">
        <v>175</v>
      </c>
      <c r="B176">
        <v>0.07451261</v>
      </c>
    </row>
    <row r="177" spans="1:2">
      <c r="A177">
        <v>176</v>
      </c>
      <c r="B177">
        <v>0.05873857</v>
      </c>
    </row>
    <row r="178" spans="1:2">
      <c r="A178">
        <v>177</v>
      </c>
      <c r="B178">
        <v>0.04338139</v>
      </c>
    </row>
    <row r="179" spans="1:2">
      <c r="A179">
        <v>178</v>
      </c>
      <c r="B179">
        <v>0.02846056</v>
      </c>
    </row>
    <row r="180" spans="1:2">
      <c r="A180">
        <v>179</v>
      </c>
      <c r="B180">
        <v>0.01399405</v>
      </c>
    </row>
    <row r="181" spans="1:2">
      <c r="A181">
        <v>180</v>
      </c>
      <c r="B181" s="1">
        <v>-6.888494e-8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tabSelected="1" workbookViewId="0">
      <selection activeCell="B1" sqref="B1:B181"/>
    </sheetView>
  </sheetViews>
  <sheetFormatPr defaultColWidth="9" defaultRowHeight="14.4" outlineLevelCol="1"/>
  <sheetData>
    <row r="1" spans="1:2">
      <c r="A1">
        <v>0</v>
      </c>
      <c r="B1">
        <v>0</v>
      </c>
    </row>
    <row r="2" spans="1:2">
      <c r="A2">
        <v>1</v>
      </c>
      <c r="B2">
        <v>0.004969523</v>
      </c>
    </row>
    <row r="3" spans="1:2">
      <c r="A3">
        <v>2</v>
      </c>
      <c r="B3">
        <v>0.01001797</v>
      </c>
    </row>
    <row r="4" spans="1:2">
      <c r="A4">
        <v>3</v>
      </c>
      <c r="B4">
        <v>0.01513549</v>
      </c>
    </row>
    <row r="5" spans="1:2">
      <c r="A5">
        <v>4</v>
      </c>
      <c r="B5">
        <v>0.02031222</v>
      </c>
    </row>
    <row r="6" spans="1:2">
      <c r="A6">
        <v>5</v>
      </c>
      <c r="B6">
        <v>0.02553824</v>
      </c>
    </row>
    <row r="7" spans="1:2">
      <c r="A7">
        <v>6</v>
      </c>
      <c r="B7">
        <v>0.03080363</v>
      </c>
    </row>
    <row r="8" spans="1:2">
      <c r="A8">
        <v>7</v>
      </c>
      <c r="B8">
        <v>0.03609844</v>
      </c>
    </row>
    <row r="9" spans="1:2">
      <c r="A9">
        <v>8</v>
      </c>
      <c r="B9">
        <v>0.04141268</v>
      </c>
    </row>
    <row r="10" spans="1:2">
      <c r="A10">
        <v>9</v>
      </c>
      <c r="B10">
        <v>0.04673635</v>
      </c>
    </row>
    <row r="11" spans="1:2">
      <c r="A11">
        <v>10</v>
      </c>
      <c r="B11">
        <v>0.05205943</v>
      </c>
    </row>
    <row r="12" spans="1:2">
      <c r="A12">
        <v>11</v>
      </c>
      <c r="B12">
        <v>0.0573719</v>
      </c>
    </row>
    <row r="13" spans="1:2">
      <c r="A13">
        <v>12</v>
      </c>
      <c r="B13">
        <v>0.06266376</v>
      </c>
    </row>
    <row r="14" spans="1:2">
      <c r="A14">
        <v>13</v>
      </c>
      <c r="B14">
        <v>0.06792498</v>
      </c>
    </row>
    <row r="15" spans="1:2">
      <c r="A15">
        <v>14</v>
      </c>
      <c r="B15">
        <v>0.07314561</v>
      </c>
    </row>
    <row r="16" spans="1:2">
      <c r="A16">
        <v>15</v>
      </c>
      <c r="B16">
        <v>0.07831571</v>
      </c>
    </row>
    <row r="17" spans="1:2">
      <c r="A17">
        <v>16</v>
      </c>
      <c r="B17">
        <v>0.08342547</v>
      </c>
    </row>
    <row r="18" spans="1:2">
      <c r="A18">
        <v>17</v>
      </c>
      <c r="B18">
        <v>0.08846509</v>
      </c>
    </row>
    <row r="19" spans="1:2">
      <c r="A19">
        <v>18</v>
      </c>
      <c r="B19">
        <v>0.09342495</v>
      </c>
    </row>
    <row r="20" spans="1:2">
      <c r="A20">
        <v>19</v>
      </c>
      <c r="B20">
        <v>0.09829549</v>
      </c>
    </row>
    <row r="21" spans="1:2">
      <c r="A21">
        <v>20</v>
      </c>
      <c r="B21">
        <v>0.1030674</v>
      </c>
    </row>
    <row r="22" spans="1:2">
      <c r="A22">
        <v>21</v>
      </c>
      <c r="B22">
        <v>0.1077316</v>
      </c>
    </row>
    <row r="23" spans="1:2">
      <c r="A23">
        <v>22</v>
      </c>
      <c r="B23">
        <v>0.112279</v>
      </c>
    </row>
    <row r="24" spans="1:2">
      <c r="A24">
        <v>23</v>
      </c>
      <c r="B24">
        <v>0.116701</v>
      </c>
    </row>
    <row r="25" spans="1:2">
      <c r="A25">
        <v>24</v>
      </c>
      <c r="B25">
        <v>0.1209891</v>
      </c>
    </row>
    <row r="26" spans="1:2">
      <c r="A26">
        <v>25</v>
      </c>
      <c r="B26">
        <v>0.1251353</v>
      </c>
    </row>
    <row r="27" spans="1:2">
      <c r="A27">
        <v>26</v>
      </c>
      <c r="B27">
        <v>0.1291317</v>
      </c>
    </row>
    <row r="28" spans="1:2">
      <c r="A28">
        <v>27</v>
      </c>
      <c r="B28">
        <v>0.1329711</v>
      </c>
    </row>
    <row r="29" spans="1:2">
      <c r="A29">
        <v>28</v>
      </c>
      <c r="B29">
        <v>0.1366463</v>
      </c>
    </row>
    <row r="30" spans="1:2">
      <c r="A30">
        <v>29</v>
      </c>
      <c r="B30">
        <v>0.1401509</v>
      </c>
    </row>
    <row r="31" spans="1:2">
      <c r="A31">
        <v>30</v>
      </c>
      <c r="B31">
        <v>0.1434787</v>
      </c>
    </row>
    <row r="32" spans="1:2">
      <c r="A32">
        <v>31</v>
      </c>
      <c r="B32">
        <v>0.146624</v>
      </c>
    </row>
    <row r="33" spans="1:2">
      <c r="A33">
        <v>32</v>
      </c>
      <c r="B33">
        <v>0.1495818</v>
      </c>
    </row>
    <row r="34" spans="1:2">
      <c r="A34">
        <v>33</v>
      </c>
      <c r="B34">
        <v>0.1523476</v>
      </c>
    </row>
    <row r="35" spans="1:2">
      <c r="A35">
        <v>34</v>
      </c>
      <c r="B35">
        <v>0.1549172</v>
      </c>
    </row>
    <row r="36" spans="1:2">
      <c r="A36">
        <v>35</v>
      </c>
      <c r="B36">
        <v>0.1572872</v>
      </c>
    </row>
    <row r="37" spans="1:2">
      <c r="A37">
        <v>36</v>
      </c>
      <c r="B37">
        <v>0.1594547</v>
      </c>
    </row>
    <row r="38" spans="1:2">
      <c r="A38">
        <v>37</v>
      </c>
      <c r="B38">
        <v>0.1614176</v>
      </c>
    </row>
    <row r="39" spans="1:2">
      <c r="A39">
        <v>38</v>
      </c>
      <c r="B39">
        <v>0.1631743</v>
      </c>
    </row>
    <row r="40" spans="1:2">
      <c r="A40">
        <v>39</v>
      </c>
      <c r="B40">
        <v>0.1647236</v>
      </c>
    </row>
    <row r="41" spans="1:2">
      <c r="A41">
        <v>40</v>
      </c>
      <c r="B41">
        <v>0.1660653</v>
      </c>
    </row>
    <row r="42" spans="1:2">
      <c r="A42">
        <v>41</v>
      </c>
      <c r="B42">
        <v>0.1671996</v>
      </c>
    </row>
    <row r="43" spans="1:2">
      <c r="A43">
        <v>42</v>
      </c>
      <c r="B43">
        <v>0.1681275</v>
      </c>
    </row>
    <row r="44" spans="1:2">
      <c r="A44">
        <v>43</v>
      </c>
      <c r="B44">
        <v>0.1688505</v>
      </c>
    </row>
    <row r="45" spans="1:2">
      <c r="A45">
        <v>44</v>
      </c>
      <c r="B45">
        <v>0.1693708</v>
      </c>
    </row>
    <row r="46" spans="1:2">
      <c r="A46">
        <v>45</v>
      </c>
      <c r="B46">
        <v>0.1696911</v>
      </c>
    </row>
    <row r="47" spans="1:2">
      <c r="A47">
        <v>46</v>
      </c>
      <c r="B47">
        <v>0.169815</v>
      </c>
    </row>
    <row r="48" spans="1:2">
      <c r="A48">
        <v>47</v>
      </c>
      <c r="B48">
        <v>0.1697463</v>
      </c>
    </row>
    <row r="49" spans="1:2">
      <c r="A49">
        <v>48</v>
      </c>
      <c r="B49">
        <v>0.1694895</v>
      </c>
    </row>
    <row r="50" spans="1:2">
      <c r="A50">
        <v>49</v>
      </c>
      <c r="B50">
        <v>0.1690498</v>
      </c>
    </row>
    <row r="51" spans="1:2">
      <c r="A51">
        <v>50</v>
      </c>
      <c r="B51">
        <v>0.1684328</v>
      </c>
    </row>
    <row r="52" spans="1:2">
      <c r="A52">
        <v>51</v>
      </c>
      <c r="B52">
        <v>0.1676444</v>
      </c>
    </row>
    <row r="53" spans="1:2">
      <c r="A53">
        <v>52</v>
      </c>
      <c r="B53">
        <v>0.1666912</v>
      </c>
    </row>
    <row r="54" spans="1:2">
      <c r="A54">
        <v>53</v>
      </c>
      <c r="B54">
        <v>0.1655802</v>
      </c>
    </row>
    <row r="55" spans="1:2">
      <c r="A55">
        <v>54</v>
      </c>
      <c r="B55">
        <v>0.1643184</v>
      </c>
    </row>
    <row r="56" spans="1:2">
      <c r="A56">
        <v>55</v>
      </c>
      <c r="B56">
        <v>0.1629137</v>
      </c>
    </row>
    <row r="57" spans="1:2">
      <c r="A57">
        <v>56</v>
      </c>
      <c r="B57">
        <v>0.1613739</v>
      </c>
    </row>
    <row r="58" spans="1:2">
      <c r="A58">
        <v>57</v>
      </c>
      <c r="B58">
        <v>0.159707</v>
      </c>
    </row>
    <row r="59" spans="1:2">
      <c r="A59">
        <v>58</v>
      </c>
      <c r="B59">
        <v>0.1579216</v>
      </c>
    </row>
    <row r="60" spans="1:2">
      <c r="A60">
        <v>59</v>
      </c>
      <c r="B60">
        <v>0.156026</v>
      </c>
    </row>
    <row r="61" spans="1:2">
      <c r="A61">
        <v>60</v>
      </c>
      <c r="B61">
        <v>0.1540289</v>
      </c>
    </row>
    <row r="62" spans="1:2">
      <c r="A62">
        <v>61</v>
      </c>
      <c r="B62">
        <v>0.151939</v>
      </c>
    </row>
    <row r="63" spans="1:2">
      <c r="A63">
        <v>62</v>
      </c>
      <c r="B63">
        <v>0.1497648</v>
      </c>
    </row>
    <row r="64" spans="1:2">
      <c r="A64">
        <v>63</v>
      </c>
      <c r="B64">
        <v>0.1475152</v>
      </c>
    </row>
    <row r="65" spans="1:2">
      <c r="A65">
        <v>64</v>
      </c>
      <c r="B65">
        <v>0.1451986</v>
      </c>
    </row>
    <row r="66" spans="1:2">
      <c r="A66">
        <v>65</v>
      </c>
      <c r="B66">
        <v>0.1428234</v>
      </c>
    </row>
    <row r="67" spans="1:2">
      <c r="A67">
        <v>66</v>
      </c>
      <c r="B67">
        <v>0.1403981</v>
      </c>
    </row>
    <row r="68" spans="1:2">
      <c r="A68">
        <v>67</v>
      </c>
      <c r="B68">
        <v>0.1379306</v>
      </c>
    </row>
    <row r="69" spans="1:2">
      <c r="A69">
        <v>68</v>
      </c>
      <c r="B69">
        <v>0.1354287</v>
      </c>
    </row>
    <row r="70" spans="1:2">
      <c r="A70">
        <v>69</v>
      </c>
      <c r="B70">
        <v>0.1329001</v>
      </c>
    </row>
    <row r="71" spans="1:2">
      <c r="A71">
        <v>70</v>
      </c>
      <c r="B71">
        <v>0.1303519</v>
      </c>
    </row>
    <row r="72" spans="1:2">
      <c r="A72">
        <v>71</v>
      </c>
      <c r="B72">
        <v>0.127791</v>
      </c>
    </row>
    <row r="73" spans="1:2">
      <c r="A73">
        <v>72</v>
      </c>
      <c r="B73">
        <v>0.1252238</v>
      </c>
    </row>
    <row r="74" spans="1:2">
      <c r="A74">
        <v>73</v>
      </c>
      <c r="B74">
        <v>0.1226565</v>
      </c>
    </row>
    <row r="75" spans="1:2">
      <c r="A75">
        <v>74</v>
      </c>
      <c r="B75">
        <v>0.1200946</v>
      </c>
    </row>
    <row r="76" spans="1:2">
      <c r="A76">
        <v>75</v>
      </c>
      <c r="B76">
        <v>0.1175434</v>
      </c>
    </row>
    <row r="77" spans="1:2">
      <c r="A77">
        <v>76</v>
      </c>
      <c r="B77">
        <v>0.1150074</v>
      </c>
    </row>
    <row r="78" spans="1:2">
      <c r="A78">
        <v>77</v>
      </c>
      <c r="B78">
        <v>0.112491</v>
      </c>
    </row>
    <row r="79" spans="1:2">
      <c r="A79">
        <v>78</v>
      </c>
      <c r="B79">
        <v>0.1099978</v>
      </c>
    </row>
    <row r="80" spans="1:2">
      <c r="A80">
        <v>79</v>
      </c>
      <c r="B80">
        <v>0.107531</v>
      </c>
    </row>
    <row r="81" spans="1:2">
      <c r="A81">
        <v>80</v>
      </c>
      <c r="B81">
        <v>0.1050934</v>
      </c>
    </row>
    <row r="82" spans="1:2">
      <c r="A82">
        <v>81</v>
      </c>
      <c r="B82">
        <v>0.1026871</v>
      </c>
    </row>
    <row r="83" spans="1:2">
      <c r="A83">
        <v>82</v>
      </c>
      <c r="B83">
        <v>0.1003138</v>
      </c>
    </row>
    <row r="84" spans="1:2">
      <c r="A84">
        <v>83</v>
      </c>
      <c r="B84">
        <v>0.09797481</v>
      </c>
    </row>
    <row r="85" spans="1:2">
      <c r="A85">
        <v>84</v>
      </c>
      <c r="B85">
        <v>0.09567077</v>
      </c>
    </row>
    <row r="86" spans="1:2">
      <c r="A86">
        <v>85</v>
      </c>
      <c r="B86">
        <v>0.09340198</v>
      </c>
    </row>
    <row r="87" spans="1:2">
      <c r="A87">
        <v>86</v>
      </c>
      <c r="B87">
        <v>0.09116826</v>
      </c>
    </row>
    <row r="88" spans="1:2">
      <c r="A88">
        <v>87</v>
      </c>
      <c r="B88">
        <v>0.08896902</v>
      </c>
    </row>
    <row r="89" spans="1:2">
      <c r="A89">
        <v>88</v>
      </c>
      <c r="B89">
        <v>0.08680326</v>
      </c>
    </row>
    <row r="90" spans="1:2">
      <c r="A90">
        <v>89</v>
      </c>
      <c r="B90">
        <v>0.08466961</v>
      </c>
    </row>
    <row r="91" spans="1:2">
      <c r="A91">
        <v>90</v>
      </c>
      <c r="B91" s="1">
        <v>0.08256637</v>
      </c>
    </row>
    <row r="92" spans="1:2">
      <c r="A92">
        <v>91</v>
      </c>
      <c r="B92">
        <v>0.08048925</v>
      </c>
    </row>
    <row r="93" spans="1:2">
      <c r="A93">
        <v>92</v>
      </c>
      <c r="B93">
        <v>0.0784339</v>
      </c>
    </row>
    <row r="94" spans="1:2">
      <c r="A94">
        <v>93</v>
      </c>
      <c r="B94">
        <v>0.07639819</v>
      </c>
    </row>
    <row r="95" spans="1:2">
      <c r="A95">
        <v>94</v>
      </c>
      <c r="B95">
        <v>0.07437982</v>
      </c>
    </row>
    <row r="96" spans="1:2">
      <c r="A96">
        <v>95</v>
      </c>
      <c r="B96">
        <v>0.07237626</v>
      </c>
    </row>
    <row r="97" spans="1:2">
      <c r="A97">
        <v>96</v>
      </c>
      <c r="B97">
        <v>0.07038493</v>
      </c>
    </row>
    <row r="98" spans="1:2">
      <c r="A98">
        <v>97</v>
      </c>
      <c r="B98">
        <v>0.06840317</v>
      </c>
    </row>
    <row r="99" spans="1:2">
      <c r="A99">
        <v>98</v>
      </c>
      <c r="B99">
        <v>0.06642824</v>
      </c>
    </row>
    <row r="100" spans="1:2">
      <c r="A100">
        <v>99</v>
      </c>
      <c r="B100">
        <v>0.06445742</v>
      </c>
    </row>
    <row r="101" spans="1:2">
      <c r="A101">
        <v>100</v>
      </c>
      <c r="B101">
        <v>0.06248803</v>
      </c>
    </row>
    <row r="102" spans="1:2">
      <c r="A102">
        <v>101</v>
      </c>
      <c r="B102">
        <v>0.06051739</v>
      </c>
    </row>
    <row r="103" spans="1:2">
      <c r="A103">
        <v>102</v>
      </c>
      <c r="B103">
        <v>0.05854297</v>
      </c>
    </row>
    <row r="104" spans="1:2">
      <c r="A104">
        <v>103</v>
      </c>
      <c r="B104">
        <v>0.05656237</v>
      </c>
    </row>
    <row r="105" spans="1:2">
      <c r="A105">
        <v>104</v>
      </c>
      <c r="B105">
        <v>0.05457332</v>
      </c>
    </row>
    <row r="106" spans="1:2">
      <c r="A106">
        <v>105</v>
      </c>
      <c r="B106">
        <v>0.05257375</v>
      </c>
    </row>
    <row r="107" spans="1:2">
      <c r="A107">
        <v>106</v>
      </c>
      <c r="B107">
        <v>0.05056184</v>
      </c>
    </row>
    <row r="108" spans="1:2">
      <c r="A108">
        <v>107</v>
      </c>
      <c r="B108">
        <v>0.04853594</v>
      </c>
    </row>
    <row r="109" spans="1:2">
      <c r="A109">
        <v>108</v>
      </c>
      <c r="B109">
        <v>0.04649472</v>
      </c>
    </row>
    <row r="110" spans="1:2">
      <c r="A110">
        <v>109</v>
      </c>
      <c r="B110">
        <v>0.04443713</v>
      </c>
    </row>
    <row r="111" spans="1:2">
      <c r="A111">
        <v>110</v>
      </c>
      <c r="B111">
        <v>0.0423624</v>
      </c>
    </row>
    <row r="112" spans="1:2">
      <c r="A112">
        <v>111</v>
      </c>
      <c r="B112">
        <v>0.0402701</v>
      </c>
    </row>
    <row r="113" spans="1:2">
      <c r="A113">
        <v>112</v>
      </c>
      <c r="B113">
        <v>0.0381601</v>
      </c>
    </row>
    <row r="114" spans="1:2">
      <c r="A114">
        <v>113</v>
      </c>
      <c r="B114">
        <v>0.03603264</v>
      </c>
    </row>
    <row r="115" spans="1:2">
      <c r="A115">
        <v>114</v>
      </c>
      <c r="B115">
        <v>0.03388828</v>
      </c>
    </row>
    <row r="116" spans="1:2">
      <c r="A116">
        <v>115</v>
      </c>
      <c r="B116">
        <v>0.03172797</v>
      </c>
    </row>
    <row r="117" spans="1:2">
      <c r="A117">
        <v>116</v>
      </c>
      <c r="B117">
        <v>0.02955296</v>
      </c>
    </row>
    <row r="118" spans="1:2">
      <c r="A118">
        <v>117</v>
      </c>
      <c r="B118">
        <v>0.02736484</v>
      </c>
    </row>
    <row r="119" spans="1:2">
      <c r="A119">
        <v>118</v>
      </c>
      <c r="B119">
        <v>0.02516563</v>
      </c>
    </row>
    <row r="120" spans="1:2">
      <c r="A120">
        <v>119</v>
      </c>
      <c r="B120">
        <v>0.02295755</v>
      </c>
    </row>
    <row r="121" spans="1:2">
      <c r="A121">
        <v>120</v>
      </c>
      <c r="B121">
        <v>0.02074329</v>
      </c>
    </row>
    <row r="122" spans="1:2">
      <c r="A122">
        <v>121</v>
      </c>
      <c r="B122">
        <v>0.01852573</v>
      </c>
    </row>
    <row r="123" spans="1:2">
      <c r="A123">
        <v>122</v>
      </c>
      <c r="B123">
        <v>0.01630806</v>
      </c>
    </row>
    <row r="124" spans="1:2">
      <c r="A124">
        <v>123</v>
      </c>
      <c r="B124">
        <v>0.01409383</v>
      </c>
    </row>
    <row r="125" spans="1:2">
      <c r="A125">
        <v>124</v>
      </c>
      <c r="B125">
        <v>0.01188673</v>
      </c>
    </row>
    <row r="126" spans="1:2">
      <c r="A126">
        <v>125</v>
      </c>
      <c r="B126">
        <v>0.009690801</v>
      </c>
    </row>
    <row r="127" spans="1:2">
      <c r="A127">
        <v>126</v>
      </c>
      <c r="B127">
        <v>0.007510201</v>
      </c>
    </row>
    <row r="128" spans="1:2">
      <c r="A128">
        <v>127</v>
      </c>
      <c r="B128">
        <v>0.005349276</v>
      </c>
    </row>
    <row r="129" spans="1:2">
      <c r="A129">
        <v>128</v>
      </c>
      <c r="B129">
        <v>0.003212614</v>
      </c>
    </row>
    <row r="130" spans="1:2">
      <c r="A130">
        <v>129</v>
      </c>
      <c r="B130">
        <v>0.001104818</v>
      </c>
    </row>
    <row r="131" spans="1:2">
      <c r="A131">
        <v>130</v>
      </c>
      <c r="B131">
        <v>-0.0009692928</v>
      </c>
    </row>
    <row r="132" spans="1:2">
      <c r="A132">
        <v>131</v>
      </c>
      <c r="B132">
        <v>-0.003004943</v>
      </c>
    </row>
    <row r="133" spans="1:2">
      <c r="A133">
        <v>132</v>
      </c>
      <c r="B133">
        <v>-0.004997202</v>
      </c>
    </row>
    <row r="134" spans="1:2">
      <c r="A134">
        <v>133</v>
      </c>
      <c r="B134">
        <v>-0.00694121</v>
      </c>
    </row>
    <row r="135" spans="1:2">
      <c r="A135">
        <v>134</v>
      </c>
      <c r="B135">
        <v>-0.008832128</v>
      </c>
    </row>
    <row r="136" spans="1:2">
      <c r="A136">
        <v>135</v>
      </c>
      <c r="B136">
        <v>-0.01066508</v>
      </c>
    </row>
    <row r="137" spans="1:2">
      <c r="A137">
        <v>136</v>
      </c>
      <c r="B137">
        <v>-0.01243537</v>
      </c>
    </row>
    <row r="138" spans="1:2">
      <c r="A138">
        <v>137</v>
      </c>
      <c r="B138">
        <v>-0.01413832</v>
      </c>
    </row>
    <row r="139" spans="1:2">
      <c r="A139">
        <v>138</v>
      </c>
      <c r="B139">
        <v>-0.01576945</v>
      </c>
    </row>
    <row r="140" spans="1:2">
      <c r="A140">
        <v>139</v>
      </c>
      <c r="B140">
        <v>-0.01732438</v>
      </c>
    </row>
    <row r="141" spans="1:2">
      <c r="A141">
        <v>140</v>
      </c>
      <c r="B141">
        <v>-0.01879897</v>
      </c>
    </row>
    <row r="142" spans="1:2">
      <c r="A142">
        <v>141</v>
      </c>
      <c r="B142">
        <v>-0.02018928</v>
      </c>
    </row>
    <row r="143" spans="1:2">
      <c r="A143">
        <v>142</v>
      </c>
      <c r="B143">
        <v>-0.02149154</v>
      </c>
    </row>
    <row r="144" spans="1:2">
      <c r="A144">
        <v>143</v>
      </c>
      <c r="B144">
        <v>-0.0227023</v>
      </c>
    </row>
    <row r="145" spans="1:2">
      <c r="A145">
        <v>144</v>
      </c>
      <c r="B145">
        <v>-0.02381834</v>
      </c>
    </row>
    <row r="146" spans="1:2">
      <c r="A146">
        <v>145</v>
      </c>
      <c r="B146">
        <v>-0.02483675</v>
      </c>
    </row>
    <row r="147" spans="1:2">
      <c r="A147">
        <v>146</v>
      </c>
      <c r="B147">
        <v>-0.0257549</v>
      </c>
    </row>
    <row r="148" spans="1:2">
      <c r="A148">
        <v>147</v>
      </c>
      <c r="B148">
        <v>-0.02657048</v>
      </c>
    </row>
    <row r="149" spans="1:2">
      <c r="A149">
        <v>148</v>
      </c>
      <c r="B149">
        <v>-0.02728152</v>
      </c>
    </row>
    <row r="150" spans="1:2">
      <c r="A150">
        <v>149</v>
      </c>
      <c r="B150">
        <v>-0.02788635</v>
      </c>
    </row>
    <row r="151" spans="1:2">
      <c r="A151">
        <v>150</v>
      </c>
      <c r="B151">
        <v>-0.02838368</v>
      </c>
    </row>
    <row r="152" spans="1:2">
      <c r="A152">
        <v>151</v>
      </c>
      <c r="B152">
        <v>-0.02877254</v>
      </c>
    </row>
    <row r="153" spans="1:2">
      <c r="A153">
        <v>152</v>
      </c>
      <c r="B153">
        <v>-0.02905231</v>
      </c>
    </row>
    <row r="154" spans="1:2">
      <c r="A154">
        <v>153</v>
      </c>
      <c r="B154">
        <v>-0.02922273</v>
      </c>
    </row>
    <row r="155" spans="1:2">
      <c r="A155">
        <v>154</v>
      </c>
      <c r="B155">
        <v>-0.02928387</v>
      </c>
    </row>
    <row r="156" spans="1:2">
      <c r="A156">
        <v>155</v>
      </c>
      <c r="B156">
        <v>-0.02923617</v>
      </c>
    </row>
    <row r="157" spans="1:2">
      <c r="A157">
        <v>156</v>
      </c>
      <c r="B157">
        <v>-0.0290804</v>
      </c>
    </row>
    <row r="158" spans="1:2">
      <c r="A158">
        <v>157</v>
      </c>
      <c r="B158">
        <v>-0.02881766</v>
      </c>
    </row>
    <row r="159" spans="1:2">
      <c r="A159">
        <v>158</v>
      </c>
      <c r="B159">
        <v>-0.02844938</v>
      </c>
    </row>
    <row r="160" spans="1:2">
      <c r="A160">
        <v>159</v>
      </c>
      <c r="B160">
        <v>-0.02797732</v>
      </c>
    </row>
    <row r="161" spans="1:2">
      <c r="A161">
        <v>160</v>
      </c>
      <c r="B161">
        <v>-0.02740354</v>
      </c>
    </row>
    <row r="162" spans="1:2">
      <c r="A162">
        <v>161</v>
      </c>
      <c r="B162">
        <v>-0.02673041</v>
      </c>
    </row>
    <row r="163" spans="1:2">
      <c r="A163">
        <v>162</v>
      </c>
      <c r="B163">
        <v>-0.02596058</v>
      </c>
    </row>
    <row r="164" spans="1:2">
      <c r="A164">
        <v>163</v>
      </c>
      <c r="B164">
        <v>-0.02509699</v>
      </c>
    </row>
    <row r="165" spans="1:2">
      <c r="A165">
        <v>164</v>
      </c>
      <c r="B165">
        <v>-0.02414284</v>
      </c>
    </row>
    <row r="166" spans="1:2">
      <c r="A166">
        <v>165</v>
      </c>
      <c r="B166">
        <v>-0.02310156</v>
      </c>
    </row>
    <row r="167" spans="1:2">
      <c r="A167">
        <v>166</v>
      </c>
      <c r="B167">
        <v>-0.02197685</v>
      </c>
    </row>
    <row r="168" spans="1:2">
      <c r="A168">
        <v>167</v>
      </c>
      <c r="B168">
        <v>-0.02077262</v>
      </c>
    </row>
    <row r="169" spans="1:2">
      <c r="A169">
        <v>168</v>
      </c>
      <c r="B169">
        <v>-0.01949301</v>
      </c>
    </row>
    <row r="170" spans="1:2">
      <c r="A170">
        <v>169</v>
      </c>
      <c r="B170">
        <v>-0.01814235</v>
      </c>
    </row>
    <row r="171" spans="1:2">
      <c r="A171">
        <v>170</v>
      </c>
      <c r="B171">
        <v>-0.01672512</v>
      </c>
    </row>
    <row r="172" spans="1:2">
      <c r="A172">
        <v>171</v>
      </c>
      <c r="B172">
        <v>-0.01524607</v>
      </c>
    </row>
    <row r="173" spans="1:2">
      <c r="A173">
        <v>172</v>
      </c>
      <c r="B173">
        <v>-0.01371</v>
      </c>
    </row>
    <row r="174" spans="1:2">
      <c r="A174">
        <v>173</v>
      </c>
      <c r="B174">
        <v>-0.01212198</v>
      </c>
    </row>
    <row r="175" spans="1:2">
      <c r="A175">
        <v>174</v>
      </c>
      <c r="B175">
        <v>-0.01048714</v>
      </c>
    </row>
    <row r="176" spans="1:2">
      <c r="A176">
        <v>175</v>
      </c>
      <c r="B176">
        <v>-0.008810764</v>
      </c>
    </row>
    <row r="177" spans="1:2">
      <c r="A177">
        <v>176</v>
      </c>
      <c r="B177">
        <v>-0.00709831</v>
      </c>
    </row>
    <row r="178" spans="1:2">
      <c r="A178">
        <v>177</v>
      </c>
      <c r="B178">
        <v>-0.005355274</v>
      </c>
    </row>
    <row r="179" spans="1:2">
      <c r="A179">
        <v>178</v>
      </c>
      <c r="B179">
        <v>-0.003587366</v>
      </c>
    </row>
    <row r="180" spans="1:2">
      <c r="A180">
        <v>179</v>
      </c>
      <c r="B180">
        <v>-0.001800298</v>
      </c>
    </row>
    <row r="181" spans="1:2">
      <c r="A181">
        <v>180</v>
      </c>
      <c r="B181" s="2" t="s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B1" sqref="B1:B181"/>
    </sheetView>
  </sheetViews>
  <sheetFormatPr defaultColWidth="8.88888888888889" defaultRowHeight="14.4" outlineLevelCol="1"/>
  <cols>
    <col min="1" max="1" width="9"/>
  </cols>
  <sheetData>
    <row r="1" spans="1:2">
      <c r="A1">
        <v>0</v>
      </c>
      <c r="B1">
        <v>0</v>
      </c>
    </row>
    <row r="2" spans="1:2">
      <c r="A2">
        <v>1</v>
      </c>
      <c r="B2">
        <v>0.01038176</v>
      </c>
    </row>
    <row r="3" spans="1:2">
      <c r="A3">
        <v>2</v>
      </c>
      <c r="B3">
        <v>0.02109252</v>
      </c>
    </row>
    <row r="4" spans="1:2">
      <c r="A4">
        <v>3</v>
      </c>
      <c r="B4">
        <v>0.03211915</v>
      </c>
    </row>
    <row r="5" spans="1:2">
      <c r="A5">
        <v>4</v>
      </c>
      <c r="B5">
        <v>0.04344809</v>
      </c>
    </row>
    <row r="6" spans="1:2">
      <c r="A6">
        <v>5</v>
      </c>
      <c r="B6">
        <v>0.05506529</v>
      </c>
    </row>
    <row r="7" spans="1:2">
      <c r="A7">
        <v>6</v>
      </c>
      <c r="B7">
        <v>0.06695614</v>
      </c>
    </row>
    <row r="8" spans="1:2">
      <c r="A8">
        <v>7</v>
      </c>
      <c r="B8">
        <v>0.07910553</v>
      </c>
    </row>
    <row r="9" spans="1:2">
      <c r="A9">
        <v>8</v>
      </c>
      <c r="B9">
        <v>0.09149781</v>
      </c>
    </row>
    <row r="10" spans="1:2">
      <c r="A10">
        <v>9</v>
      </c>
      <c r="B10">
        <v>0.1041167</v>
      </c>
    </row>
    <row r="11" spans="1:2">
      <c r="A11">
        <v>10</v>
      </c>
      <c r="B11">
        <v>0.1169455</v>
      </c>
    </row>
    <row r="12" spans="1:2">
      <c r="A12">
        <v>11</v>
      </c>
      <c r="B12">
        <v>0.1299666</v>
      </c>
    </row>
    <row r="13" spans="1:2">
      <c r="A13">
        <v>12</v>
      </c>
      <c r="B13">
        <v>0.1431623</v>
      </c>
    </row>
    <row r="14" spans="1:2">
      <c r="A14">
        <v>13</v>
      </c>
      <c r="B14">
        <v>0.1565138</v>
      </c>
    </row>
    <row r="15" spans="1:2">
      <c r="A15">
        <v>14</v>
      </c>
      <c r="B15">
        <v>0.1700021</v>
      </c>
    </row>
    <row r="16" spans="1:2">
      <c r="A16">
        <v>15</v>
      </c>
      <c r="B16">
        <v>0.1836075</v>
      </c>
    </row>
    <row r="17" spans="1:2">
      <c r="A17">
        <v>16</v>
      </c>
      <c r="B17">
        <v>0.1973099</v>
      </c>
    </row>
    <row r="18" spans="1:2">
      <c r="A18">
        <v>17</v>
      </c>
      <c r="B18">
        <v>0.2110884</v>
      </c>
    </row>
    <row r="19" spans="1:2">
      <c r="A19">
        <v>18</v>
      </c>
      <c r="B19">
        <v>0.224922</v>
      </c>
    </row>
    <row r="20" spans="1:2">
      <c r="A20">
        <v>19</v>
      </c>
      <c r="B20">
        <v>0.2387889</v>
      </c>
    </row>
    <row r="21" spans="1:2">
      <c r="A21">
        <v>20</v>
      </c>
      <c r="B21">
        <v>0.2526673</v>
      </c>
    </row>
    <row r="22" spans="1:2">
      <c r="A22">
        <v>21</v>
      </c>
      <c r="B22">
        <v>0.2665348</v>
      </c>
    </row>
    <row r="23" spans="1:2">
      <c r="A23">
        <v>22</v>
      </c>
      <c r="B23">
        <v>0.2803686</v>
      </c>
    </row>
    <row r="24" spans="1:2">
      <c r="A24">
        <v>23</v>
      </c>
      <c r="B24">
        <v>0.2941461</v>
      </c>
    </row>
    <row r="25" spans="1:2">
      <c r="A25">
        <v>24</v>
      </c>
      <c r="B25">
        <v>0.3078441</v>
      </c>
    </row>
    <row r="26" spans="1:2">
      <c r="A26">
        <v>25</v>
      </c>
      <c r="B26">
        <v>0.3214396</v>
      </c>
    </row>
    <row r="27" spans="1:2">
      <c r="A27">
        <v>26</v>
      </c>
      <c r="B27">
        <v>0.3349094</v>
      </c>
    </row>
    <row r="28" spans="1:2">
      <c r="A28">
        <v>27</v>
      </c>
      <c r="B28">
        <v>0.3482305</v>
      </c>
    </row>
    <row r="29" spans="1:2">
      <c r="A29">
        <v>28</v>
      </c>
      <c r="B29">
        <v>0.36138</v>
      </c>
    </row>
    <row r="30" spans="1:2">
      <c r="A30">
        <v>29</v>
      </c>
      <c r="B30">
        <v>0.3743352</v>
      </c>
    </row>
    <row r="31" spans="1:2">
      <c r="A31">
        <v>30</v>
      </c>
      <c r="B31">
        <v>0.3870738</v>
      </c>
    </row>
    <row r="32" spans="1:2">
      <c r="A32">
        <v>31</v>
      </c>
      <c r="B32">
        <v>0.399574</v>
      </c>
    </row>
    <row r="33" spans="1:2">
      <c r="A33">
        <v>32</v>
      </c>
      <c r="B33">
        <v>0.411814</v>
      </c>
    </row>
    <row r="34" spans="1:2">
      <c r="A34">
        <v>33</v>
      </c>
      <c r="B34">
        <v>0.4237733</v>
      </c>
    </row>
    <row r="35" spans="1:2">
      <c r="A35">
        <v>34</v>
      </c>
      <c r="B35">
        <v>0.4354318</v>
      </c>
    </row>
    <row r="36" spans="1:2">
      <c r="A36">
        <v>35</v>
      </c>
      <c r="B36">
        <v>0.44677</v>
      </c>
    </row>
    <row r="37" spans="1:2">
      <c r="A37">
        <v>36</v>
      </c>
      <c r="B37">
        <v>0.4577695</v>
      </c>
    </row>
    <row r="38" spans="1:2">
      <c r="A38">
        <v>37</v>
      </c>
      <c r="B38">
        <v>0.4684128</v>
      </c>
    </row>
    <row r="39" spans="1:2">
      <c r="A39">
        <v>38</v>
      </c>
      <c r="B39">
        <v>0.4786836</v>
      </c>
    </row>
    <row r="40" spans="1:2">
      <c r="A40">
        <v>39</v>
      </c>
      <c r="B40">
        <v>0.4885663</v>
      </c>
    </row>
    <row r="41" spans="1:2">
      <c r="A41">
        <v>40</v>
      </c>
      <c r="B41">
        <v>0.4980472</v>
      </c>
    </row>
    <row r="42" spans="1:2">
      <c r="A42">
        <v>41</v>
      </c>
      <c r="B42">
        <v>0.5071133</v>
      </c>
    </row>
    <row r="43" spans="1:2">
      <c r="A43">
        <v>42</v>
      </c>
      <c r="B43">
        <v>0.5157533</v>
      </c>
    </row>
    <row r="44" spans="1:2">
      <c r="A44">
        <v>43</v>
      </c>
      <c r="B44">
        <v>0.5239571</v>
      </c>
    </row>
    <row r="45" spans="1:2">
      <c r="A45">
        <v>44</v>
      </c>
      <c r="B45">
        <v>0.5317165</v>
      </c>
    </row>
    <row r="46" spans="1:2">
      <c r="A46">
        <v>45</v>
      </c>
      <c r="B46">
        <v>0.5390243</v>
      </c>
    </row>
    <row r="47" spans="1:2">
      <c r="A47">
        <v>46</v>
      </c>
      <c r="B47">
        <v>0.5458755</v>
      </c>
    </row>
    <row r="48" spans="1:2">
      <c r="A48">
        <v>47</v>
      </c>
      <c r="B48">
        <v>0.5522661</v>
      </c>
    </row>
    <row r="49" spans="1:2">
      <c r="A49">
        <v>48</v>
      </c>
      <c r="B49">
        <v>0.5581943</v>
      </c>
    </row>
    <row r="50" spans="1:2">
      <c r="A50">
        <v>49</v>
      </c>
      <c r="B50">
        <v>0.5636598</v>
      </c>
    </row>
    <row r="51" spans="1:2">
      <c r="A51">
        <v>50</v>
      </c>
      <c r="B51">
        <v>0.5686638</v>
      </c>
    </row>
    <row r="52" spans="1:2">
      <c r="A52">
        <v>51</v>
      </c>
      <c r="B52">
        <v>0.5732095</v>
      </c>
    </row>
    <row r="53" spans="1:2">
      <c r="A53">
        <v>52</v>
      </c>
      <c r="B53">
        <v>0.5773017</v>
      </c>
    </row>
    <row r="54" spans="1:2">
      <c r="A54">
        <v>53</v>
      </c>
      <c r="B54">
        <v>0.5809469</v>
      </c>
    </row>
    <row r="55" spans="1:2">
      <c r="A55">
        <v>54</v>
      </c>
      <c r="B55">
        <v>0.5841529</v>
      </c>
    </row>
    <row r="56" spans="1:2">
      <c r="A56">
        <v>55</v>
      </c>
      <c r="B56">
        <v>0.5869299</v>
      </c>
    </row>
    <row r="57" spans="1:2">
      <c r="A57">
        <v>56</v>
      </c>
      <c r="B57">
        <v>0.5892889</v>
      </c>
    </row>
    <row r="58" spans="1:2">
      <c r="A58">
        <v>57</v>
      </c>
      <c r="B58">
        <v>0.591243</v>
      </c>
    </row>
    <row r="59" spans="1:2">
      <c r="A59">
        <v>58</v>
      </c>
      <c r="B59">
        <v>0.5928065</v>
      </c>
    </row>
    <row r="60" spans="1:2">
      <c r="A60">
        <v>59</v>
      </c>
      <c r="B60">
        <v>0.5939949</v>
      </c>
    </row>
    <row r="61" spans="1:2">
      <c r="A61">
        <v>60</v>
      </c>
      <c r="B61">
        <v>0.5948255</v>
      </c>
    </row>
    <row r="62" spans="1:2">
      <c r="A62">
        <v>61</v>
      </c>
      <c r="B62">
        <v>0.5953165</v>
      </c>
    </row>
    <row r="63" spans="1:2">
      <c r="A63">
        <v>62</v>
      </c>
      <c r="B63">
        <v>0.5954874</v>
      </c>
    </row>
    <row r="64" spans="1:2">
      <c r="A64">
        <v>63</v>
      </c>
      <c r="B64">
        <v>0.5953585</v>
      </c>
    </row>
    <row r="65" spans="1:2">
      <c r="A65">
        <v>64</v>
      </c>
      <c r="B65">
        <v>0.5949514</v>
      </c>
    </row>
    <row r="66" spans="1:2">
      <c r="A66">
        <v>65</v>
      </c>
      <c r="B66">
        <v>0.5942882</v>
      </c>
    </row>
    <row r="67" spans="1:2">
      <c r="A67">
        <v>66</v>
      </c>
      <c r="B67">
        <v>0.5933918</v>
      </c>
    </row>
    <row r="68" spans="1:2">
      <c r="A68">
        <v>67</v>
      </c>
      <c r="B68">
        <v>0.5922858</v>
      </c>
    </row>
    <row r="69" spans="1:2">
      <c r="A69">
        <v>68</v>
      </c>
      <c r="B69">
        <v>0.5909939</v>
      </c>
    </row>
    <row r="70" spans="1:2">
      <c r="A70">
        <v>69</v>
      </c>
      <c r="B70">
        <v>0.5895407</v>
      </c>
    </row>
    <row r="71" spans="1:2">
      <c r="A71">
        <v>70</v>
      </c>
      <c r="B71">
        <v>0.5879502</v>
      </c>
    </row>
    <row r="72" spans="1:2">
      <c r="A72">
        <v>71</v>
      </c>
      <c r="B72">
        <v>0.586247</v>
      </c>
    </row>
    <row r="73" spans="1:2">
      <c r="A73">
        <v>72</v>
      </c>
      <c r="B73">
        <v>0.5844556</v>
      </c>
    </row>
    <row r="74" spans="1:2">
      <c r="A74">
        <v>73</v>
      </c>
      <c r="B74">
        <v>0.5826</v>
      </c>
    </row>
    <row r="75" spans="1:2">
      <c r="A75">
        <v>74</v>
      </c>
      <c r="B75">
        <v>0.5807037</v>
      </c>
    </row>
    <row r="76" spans="1:2">
      <c r="A76">
        <v>75</v>
      </c>
      <c r="B76">
        <v>0.5787904</v>
      </c>
    </row>
    <row r="77" spans="1:2">
      <c r="A77">
        <v>76</v>
      </c>
      <c r="B77">
        <v>0.5768822</v>
      </c>
    </row>
    <row r="78" spans="1:2">
      <c r="A78">
        <v>77</v>
      </c>
      <c r="B78">
        <v>0.5750012</v>
      </c>
    </row>
    <row r="79" spans="1:2">
      <c r="A79">
        <v>78</v>
      </c>
      <c r="B79">
        <v>0.5731683</v>
      </c>
    </row>
    <row r="80" spans="1:2">
      <c r="A80">
        <v>79</v>
      </c>
      <c r="B80">
        <v>0.5714032</v>
      </c>
    </row>
    <row r="81" spans="1:2">
      <c r="A81">
        <v>80</v>
      </c>
      <c r="B81">
        <v>0.569725</v>
      </c>
    </row>
    <row r="82" spans="1:2">
      <c r="A82">
        <v>81</v>
      </c>
      <c r="B82">
        <v>0.5681508</v>
      </c>
    </row>
    <row r="83" spans="1:2">
      <c r="A83">
        <v>82</v>
      </c>
      <c r="B83">
        <v>0.5666971</v>
      </c>
    </row>
    <row r="84" spans="1:2">
      <c r="A84">
        <v>83</v>
      </c>
      <c r="B84">
        <v>0.5653785</v>
      </c>
    </row>
    <row r="85" spans="1:2">
      <c r="A85">
        <v>84</v>
      </c>
      <c r="B85">
        <v>0.5642083</v>
      </c>
    </row>
    <row r="86" spans="1:2">
      <c r="A86">
        <v>85</v>
      </c>
      <c r="B86">
        <v>0.5631981</v>
      </c>
    </row>
    <row r="87" spans="1:2">
      <c r="A87">
        <v>86</v>
      </c>
      <c r="B87">
        <v>0.5623578</v>
      </c>
    </row>
    <row r="88" spans="1:2">
      <c r="A88">
        <v>87</v>
      </c>
      <c r="B88">
        <v>0.5616955</v>
      </c>
    </row>
    <row r="89" spans="1:2">
      <c r="A89">
        <v>88</v>
      </c>
      <c r="B89">
        <v>0.5612178</v>
      </c>
    </row>
    <row r="90" spans="1:2">
      <c r="A90">
        <v>89</v>
      </c>
      <c r="B90">
        <v>0.5609294</v>
      </c>
    </row>
    <row r="91" spans="1:2">
      <c r="A91">
        <v>90</v>
      </c>
      <c r="B91">
        <v>0.560833</v>
      </c>
    </row>
    <row r="92" spans="1:2">
      <c r="A92">
        <v>91</v>
      </c>
      <c r="B92">
        <v>0.5609134</v>
      </c>
    </row>
    <row r="93" spans="1:2">
      <c r="A93">
        <v>92</v>
      </c>
      <c r="B93">
        <v>0.5611541</v>
      </c>
    </row>
    <row r="94" spans="1:2">
      <c r="A94">
        <v>93</v>
      </c>
      <c r="B94">
        <v>0.5615522</v>
      </c>
    </row>
    <row r="95" spans="1:2">
      <c r="A95">
        <v>94</v>
      </c>
      <c r="B95">
        <v>0.5621036</v>
      </c>
    </row>
    <row r="96" spans="1:2">
      <c r="A96">
        <v>95</v>
      </c>
      <c r="B96">
        <v>0.5628023</v>
      </c>
    </row>
    <row r="97" spans="1:2">
      <c r="A97">
        <v>96</v>
      </c>
      <c r="B97">
        <v>0.5636407</v>
      </c>
    </row>
    <row r="98" spans="1:2">
      <c r="A98">
        <v>97</v>
      </c>
      <c r="B98">
        <v>0.5646094</v>
      </c>
    </row>
    <row r="99" spans="1:2">
      <c r="A99">
        <v>98</v>
      </c>
      <c r="B99">
        <v>0.5656979</v>
      </c>
    </row>
    <row r="100" spans="1:2">
      <c r="A100">
        <v>99</v>
      </c>
      <c r="B100">
        <v>0.5668938</v>
      </c>
    </row>
    <row r="101" spans="1:2">
      <c r="A101">
        <v>100</v>
      </c>
      <c r="B101">
        <v>0.5681835</v>
      </c>
    </row>
    <row r="102" spans="1:2">
      <c r="A102">
        <v>101</v>
      </c>
      <c r="B102">
        <v>0.569552</v>
      </c>
    </row>
    <row r="103" spans="1:2">
      <c r="A103">
        <v>102</v>
      </c>
      <c r="B103">
        <v>0.5709832</v>
      </c>
    </row>
    <row r="104" spans="1:2">
      <c r="A104">
        <v>103</v>
      </c>
      <c r="B104">
        <v>0.5724595</v>
      </c>
    </row>
    <row r="105" spans="1:2">
      <c r="A105">
        <v>104</v>
      </c>
      <c r="B105">
        <v>0.5739627</v>
      </c>
    </row>
    <row r="106" spans="1:2">
      <c r="A106">
        <v>105</v>
      </c>
      <c r="B106">
        <v>0.5754734</v>
      </c>
    </row>
    <row r="107" spans="1:2">
      <c r="A107">
        <v>106</v>
      </c>
      <c r="B107">
        <v>0.5769714</v>
      </c>
    </row>
    <row r="108" spans="1:2">
      <c r="A108">
        <v>107</v>
      </c>
      <c r="B108">
        <v>0.5784358</v>
      </c>
    </row>
    <row r="109" spans="1:2">
      <c r="A109">
        <v>108</v>
      </c>
      <c r="B109">
        <v>0.5798452</v>
      </c>
    </row>
    <row r="110" spans="1:2">
      <c r="A110">
        <v>109</v>
      </c>
      <c r="B110">
        <v>0.5811778</v>
      </c>
    </row>
    <row r="111" spans="1:2">
      <c r="A111">
        <v>110</v>
      </c>
      <c r="B111">
        <v>0.5824113</v>
      </c>
    </row>
    <row r="112" spans="1:2">
      <c r="A112">
        <v>111</v>
      </c>
      <c r="B112">
        <v>0.5835231</v>
      </c>
    </row>
    <row r="113" spans="1:2">
      <c r="A113">
        <v>112</v>
      </c>
      <c r="B113">
        <v>0.5844908</v>
      </c>
    </row>
    <row r="114" spans="1:2">
      <c r="A114">
        <v>113</v>
      </c>
      <c r="B114">
        <v>0.585292</v>
      </c>
    </row>
    <row r="115" spans="1:2">
      <c r="A115">
        <v>114</v>
      </c>
      <c r="B115">
        <v>0.5859044</v>
      </c>
    </row>
    <row r="116" spans="1:2">
      <c r="A116">
        <v>115</v>
      </c>
      <c r="B116">
        <v>0.5863059</v>
      </c>
    </row>
    <row r="117" spans="1:2">
      <c r="A117">
        <v>116</v>
      </c>
      <c r="B117">
        <v>0.5864751</v>
      </c>
    </row>
    <row r="118" spans="1:2">
      <c r="A118">
        <v>117</v>
      </c>
      <c r="B118">
        <v>0.5863909</v>
      </c>
    </row>
    <row r="119" spans="1:2">
      <c r="A119">
        <v>118</v>
      </c>
      <c r="B119">
        <v>0.5860331</v>
      </c>
    </row>
    <row r="120" spans="1:2">
      <c r="A120">
        <v>119</v>
      </c>
      <c r="B120">
        <v>0.585382</v>
      </c>
    </row>
    <row r="121" spans="1:2">
      <c r="A121">
        <v>120</v>
      </c>
      <c r="B121">
        <v>0.5844193</v>
      </c>
    </row>
    <row r="122" spans="1:2">
      <c r="A122">
        <v>121</v>
      </c>
      <c r="B122">
        <v>0.5831268</v>
      </c>
    </row>
    <row r="123" spans="1:2">
      <c r="A123">
        <v>122</v>
      </c>
      <c r="B123">
        <v>0.5814884</v>
      </c>
    </row>
    <row r="124" spans="1:2">
      <c r="A124">
        <v>123</v>
      </c>
      <c r="B124">
        <v>0.5794885</v>
      </c>
    </row>
    <row r="125" spans="1:2">
      <c r="A125">
        <v>124</v>
      </c>
      <c r="B125">
        <v>0.577113</v>
      </c>
    </row>
    <row r="126" spans="1:2">
      <c r="A126">
        <v>125</v>
      </c>
      <c r="B126">
        <v>0.5743489</v>
      </c>
    </row>
    <row r="127" spans="1:2">
      <c r="A127">
        <v>126</v>
      </c>
      <c r="B127">
        <v>0.5711851</v>
      </c>
    </row>
    <row r="128" spans="1:2">
      <c r="A128">
        <v>127</v>
      </c>
      <c r="B128">
        <v>0.5676113</v>
      </c>
    </row>
    <row r="129" spans="1:2">
      <c r="A129">
        <v>128</v>
      </c>
      <c r="B129">
        <v>0.5636192</v>
      </c>
    </row>
    <row r="130" spans="1:2">
      <c r="A130">
        <v>129</v>
      </c>
      <c r="B130">
        <v>0.5592017</v>
      </c>
    </row>
    <row r="131" spans="1:2">
      <c r="A131">
        <v>130</v>
      </c>
      <c r="B131">
        <v>0.5543536</v>
      </c>
    </row>
    <row r="132" spans="1:2">
      <c r="A132">
        <v>131</v>
      </c>
      <c r="B132">
        <v>0.549071</v>
      </c>
    </row>
    <row r="133" spans="1:2">
      <c r="A133">
        <v>132</v>
      </c>
      <c r="B133">
        <v>0.5433518</v>
      </c>
    </row>
    <row r="134" spans="1:2">
      <c r="A134">
        <v>133</v>
      </c>
      <c r="B134">
        <v>0.5371951</v>
      </c>
    </row>
    <row r="135" spans="1:2">
      <c r="A135">
        <v>134</v>
      </c>
      <c r="B135">
        <v>0.5306023</v>
      </c>
    </row>
    <row r="136" spans="1:2">
      <c r="A136">
        <v>135</v>
      </c>
      <c r="B136">
        <v>0.5235758</v>
      </c>
    </row>
    <row r="137" spans="1:2">
      <c r="A137">
        <v>136</v>
      </c>
      <c r="B137">
        <v>0.5161199</v>
      </c>
    </row>
    <row r="138" spans="1:2">
      <c r="A138">
        <v>137</v>
      </c>
      <c r="B138">
        <v>0.5082402</v>
      </c>
    </row>
    <row r="139" spans="1:2">
      <c r="A139">
        <v>138</v>
      </c>
      <c r="B139">
        <v>0.4999438</v>
      </c>
    </row>
    <row r="140" spans="1:2">
      <c r="A140">
        <v>139</v>
      </c>
      <c r="B140">
        <v>0.4912398</v>
      </c>
    </row>
    <row r="141" spans="1:2">
      <c r="A141">
        <v>140</v>
      </c>
      <c r="B141">
        <v>0.4821378</v>
      </c>
    </row>
    <row r="142" spans="1:2">
      <c r="A142">
        <v>141</v>
      </c>
      <c r="B142">
        <v>0.4726492</v>
      </c>
    </row>
    <row r="143" spans="1:2">
      <c r="A143">
        <v>142</v>
      </c>
      <c r="B143">
        <v>0.4627871</v>
      </c>
    </row>
    <row r="144" spans="1:2">
      <c r="A144">
        <v>143</v>
      </c>
      <c r="B144">
        <v>0.4525651</v>
      </c>
    </row>
    <row r="145" spans="1:2">
      <c r="A145">
        <v>144</v>
      </c>
      <c r="B145">
        <v>0.4419985</v>
      </c>
    </row>
    <row r="146" spans="1:2">
      <c r="A146">
        <v>145</v>
      </c>
      <c r="B146">
        <v>0.4311033</v>
      </c>
    </row>
    <row r="147" spans="1:2">
      <c r="A147">
        <v>146</v>
      </c>
      <c r="B147">
        <v>0.4198965</v>
      </c>
    </row>
    <row r="148" spans="1:2">
      <c r="A148">
        <v>147</v>
      </c>
      <c r="B148">
        <v>0.4083963</v>
      </c>
    </row>
    <row r="149" spans="1:2">
      <c r="A149">
        <v>148</v>
      </c>
      <c r="B149">
        <v>0.3966213</v>
      </c>
    </row>
    <row r="150" spans="1:2">
      <c r="A150">
        <v>149</v>
      </c>
      <c r="B150">
        <v>0.3845915</v>
      </c>
    </row>
    <row r="151" spans="1:2">
      <c r="A151">
        <v>150</v>
      </c>
      <c r="B151">
        <v>0.3723269</v>
      </c>
    </row>
    <row r="152" spans="1:2">
      <c r="A152">
        <v>151</v>
      </c>
      <c r="B152">
        <v>0.3598479</v>
      </c>
    </row>
    <row r="153" spans="1:2">
      <c r="A153">
        <v>152</v>
      </c>
      <c r="B153">
        <v>0.3471763</v>
      </c>
    </row>
    <row r="154" spans="1:2">
      <c r="A154">
        <v>153</v>
      </c>
      <c r="B154">
        <v>0.3343332</v>
      </c>
    </row>
    <row r="155" spans="1:2">
      <c r="A155">
        <v>154</v>
      </c>
      <c r="B155">
        <v>0.321341</v>
      </c>
    </row>
    <row r="156" spans="1:2">
      <c r="A156">
        <v>155</v>
      </c>
      <c r="B156">
        <v>0.3082213</v>
      </c>
    </row>
    <row r="157" spans="1:2">
      <c r="A157">
        <v>156</v>
      </c>
      <c r="B157">
        <v>0.2949968</v>
      </c>
    </row>
    <row r="158" spans="1:2">
      <c r="A158">
        <v>157</v>
      </c>
      <c r="B158">
        <v>0.2816896</v>
      </c>
    </row>
    <row r="159" spans="1:2">
      <c r="A159">
        <v>158</v>
      </c>
      <c r="B159">
        <v>0.2683216</v>
      </c>
    </row>
    <row r="160" spans="1:2">
      <c r="A160">
        <v>159</v>
      </c>
      <c r="B160">
        <v>0.2549154</v>
      </c>
    </row>
    <row r="161" spans="1:2">
      <c r="A161">
        <v>160</v>
      </c>
      <c r="B161">
        <v>0.2414927</v>
      </c>
    </row>
    <row r="162" spans="1:2">
      <c r="A162">
        <v>161</v>
      </c>
      <c r="B162">
        <v>0.2280755</v>
      </c>
    </row>
    <row r="163" spans="1:2">
      <c r="A163">
        <v>162</v>
      </c>
      <c r="B163">
        <v>0.2146848</v>
      </c>
    </row>
    <row r="164" spans="1:2">
      <c r="A164">
        <v>163</v>
      </c>
      <c r="B164">
        <v>0.2013423</v>
      </c>
    </row>
    <row r="165" spans="1:2">
      <c r="A165">
        <v>164</v>
      </c>
      <c r="B165">
        <v>0.1880685</v>
      </c>
    </row>
    <row r="166" spans="1:2">
      <c r="A166">
        <v>165</v>
      </c>
      <c r="B166">
        <v>0.1748835</v>
      </c>
    </row>
    <row r="167" spans="1:2">
      <c r="A167">
        <v>166</v>
      </c>
      <c r="B167">
        <v>0.1618074</v>
      </c>
    </row>
    <row r="168" spans="1:2">
      <c r="A168">
        <v>167</v>
      </c>
      <c r="B168">
        <v>0.1488593</v>
      </c>
    </row>
    <row r="169" spans="1:2">
      <c r="A169">
        <v>168</v>
      </c>
      <c r="B169">
        <v>0.1360583</v>
      </c>
    </row>
    <row r="170" spans="1:2">
      <c r="A170">
        <v>169</v>
      </c>
      <c r="B170">
        <v>0.1234226</v>
      </c>
    </row>
    <row r="171" spans="1:2">
      <c r="A171">
        <v>170</v>
      </c>
      <c r="B171">
        <v>0.1109696</v>
      </c>
    </row>
    <row r="172" spans="1:2">
      <c r="A172">
        <v>171</v>
      </c>
      <c r="B172">
        <v>0.09871695</v>
      </c>
    </row>
    <row r="173" spans="1:2">
      <c r="A173">
        <v>172</v>
      </c>
      <c r="B173">
        <v>0.08668081</v>
      </c>
    </row>
    <row r="174" spans="1:2">
      <c r="A174">
        <v>173</v>
      </c>
      <c r="B174">
        <v>0.07487755</v>
      </c>
    </row>
    <row r="175" spans="1:2">
      <c r="A175">
        <v>174</v>
      </c>
      <c r="B175">
        <v>0.06332245</v>
      </c>
    </row>
    <row r="176" spans="1:2">
      <c r="A176">
        <v>175</v>
      </c>
      <c r="B176">
        <v>0.05203027</v>
      </c>
    </row>
    <row r="177" spans="1:2">
      <c r="A177">
        <v>176</v>
      </c>
      <c r="B177">
        <v>0.04101566</v>
      </c>
    </row>
    <row r="178" spans="1:2">
      <c r="A178">
        <v>177</v>
      </c>
      <c r="B178">
        <v>0.03029213</v>
      </c>
    </row>
    <row r="179" spans="1:2">
      <c r="A179">
        <v>178</v>
      </c>
      <c r="B179">
        <v>0.01987329</v>
      </c>
    </row>
    <row r="180" spans="1:2">
      <c r="A180">
        <v>179</v>
      </c>
      <c r="B180">
        <v>0.009771689</v>
      </c>
    </row>
    <row r="181" spans="1:2">
      <c r="A181">
        <v>180</v>
      </c>
      <c r="B181" s="1">
        <v>-4.810062e-8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CN</vt:lpstr>
      <vt:lpstr>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潘峰立</dc:creator>
  <cp:lastModifiedBy>潘峰立</cp:lastModifiedBy>
  <dcterms:created xsi:type="dcterms:W3CDTF">2023-05-12T11:15:00Z</dcterms:created>
  <dcterms:modified xsi:type="dcterms:W3CDTF">2024-11-27T03:23:00Z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BFB346B4B9E441BCA0F8EBC499507A29_12</vt:lpwstr>
  </property>
</Properties>
</file>