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0.11-C  0-1-0-15 " sheetId="1" r:id="rId1"/>
    <sheet name="Figure 2 0.11-R  0-1-0-15 " sheetId="2" r:id="rId4"/>
    <sheet name="Figure 2 0.25-C  0-1-0-15 " sheetId="3" r:id="rId5"/>
    <sheet name="Figure 2 0.25-O-C  0-1-0-15 " sheetId="4" r:id="rId6"/>
    <sheet name="Figure 2 0.25-R  0-1-0-15 " sheetId="5" r:id="rId7"/>
    <sheet name="Figure 2 O-C  0-1-0-15 " sheetId="6" r:id="rId8"/>
  </sheets>
  <calcPr fullCalcOnLoad="1"/>
</workbook>
</file>

<file path=xl/sharedStrings.xml><?xml version="1.0" encoding="utf-8"?>
<sst xmlns="http://schemas.openxmlformats.org/spreadsheetml/2006/main" count="8" uniqueCount="8">
  <si>
    <t>0.11-C</t>
  </si>
  <si>
    <t>X</t>
  </si>
  <si>
    <t>Y</t>
  </si>
  <si>
    <t>0.11-R</t>
  </si>
  <si>
    <t>0.25-C</t>
  </si>
  <si>
    <t>0.25-O-C</t>
  </si>
  <si>
    <t>0.25-R</t>
  </si>
  <si>
    <t>O-C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</si>
</sst>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0.11-C  0-1-0-15 '!$A$3:$A$70</c:f>
            </c:numRef>
          </c:xVal>
          <c:yVal>
            <c:numRef>
              <c:f>'Figure 2 0.11-C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0.11-R  0-1-0-15 '!$A$3:$A$70</c:f>
            </c:numRef>
          </c:xVal>
          <c:yVal>
            <c:numRef>
              <c:f>'Figure 2 0.11-R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0.25-C  0-1-0-15 '!$A$3:$A$70</c:f>
            </c:numRef>
          </c:xVal>
          <c:yVal>
            <c:numRef>
              <c:f>'Figure 2 0.25-C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0.25-O-C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0.25-O-C  0-1-0-15 '!$A$3:$A$70</c:f>
            </c:numRef>
          </c:xVal>
          <c:yVal>
            <c:numRef>
              <c:f>'Figure 2 0.25-O-C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0.25-R  0-1-0-15 '!$A$3:$A$70</c:f>
            </c:numRef>
          </c:xVal>
          <c:yVal>
            <c:numRef>
              <c:f>'Figure 2 0.25-R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O-C  0-1-0-15 '!$A$3:$A$70</c:f>
            </c:numRef>
          </c:xVal>
          <c:yVal>
            <c:numRef>
              <c:f>'Figure 2 O-C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0.9959</v>
      </c>
      <c r="B3" s="0">
        <v>6.1084</v>
      </c>
    </row>
    <row r="4">
      <c r="A4" s="0">
        <v>0.9533</v>
      </c>
      <c r="B4" s="0">
        <v>5.6422</v>
      </c>
    </row>
    <row r="5">
      <c r="A5" s="0">
        <v>0.9164</v>
      </c>
      <c r="B5" s="0">
        <v>5.5121</v>
      </c>
    </row>
    <row r="6">
      <c r="A6" s="0">
        <v>0.8246</v>
      </c>
      <c r="B6" s="0">
        <v>5.4391</v>
      </c>
    </row>
    <row r="7">
      <c r="A7" s="0">
        <v>0.75</v>
      </c>
      <c r="B7" s="0">
        <v>5.3845</v>
      </c>
    </row>
    <row r="8">
      <c r="A8" s="0">
        <v>0.7016</v>
      </c>
      <c r="B8" s="0">
        <v>5.4041</v>
      </c>
    </row>
    <row r="9">
      <c r="A9" s="0">
        <v>0.6434</v>
      </c>
      <c r="B9" s="0">
        <v>5.3491</v>
      </c>
    </row>
    <row r="10">
      <c r="A10" s="0">
        <v>0.5992</v>
      </c>
      <c r="B10" s="0">
        <v>5.3686</v>
      </c>
    </row>
    <row r="11">
      <c r="A11" s="0">
        <v>0.5311</v>
      </c>
      <c r="B11" s="0">
        <v>5.3139</v>
      </c>
    </row>
    <row r="12">
      <c r="A12" s="0">
        <v>0.5311</v>
      </c>
      <c r="B12" s="0">
        <v>5.3139</v>
      </c>
    </row>
    <row r="13">
      <c r="A13" s="0">
        <v>0.5008</v>
      </c>
      <c r="B13" s="0">
        <v>5.2958</v>
      </c>
    </row>
    <row r="14">
      <c r="A14" s="0">
        <v>0.4467</v>
      </c>
      <c r="B14" s="0">
        <v>5.222</v>
      </c>
    </row>
    <row r="15">
      <c r="A15" s="0">
        <v>0.4</v>
      </c>
      <c r="B15" s="0">
        <v>5.1482</v>
      </c>
    </row>
    <row r="16">
      <c r="A16" s="0">
        <v>0.3525</v>
      </c>
      <c r="B16" s="0">
        <v>5.1304</v>
      </c>
    </row>
    <row r="17">
      <c r="A17" s="0">
        <v>0.2992</v>
      </c>
      <c r="B17" s="0">
        <v>5.094</v>
      </c>
    </row>
    <row r="18">
      <c r="A18" s="0">
        <v>0.2926</v>
      </c>
      <c r="B18" s="0">
        <v>5.0755</v>
      </c>
    </row>
    <row r="19">
      <c r="A19" s="0">
        <v>0.241</v>
      </c>
      <c r="B19" s="0">
        <v>5.0578</v>
      </c>
    </row>
    <row r="20">
      <c r="A20" s="0">
        <v>0.2344</v>
      </c>
      <c r="B20" s="0">
        <v>5.0205</v>
      </c>
    </row>
    <row r="21">
      <c r="A21" s="0">
        <v>0.1869</v>
      </c>
      <c r="B21" s="0">
        <v>4.9654</v>
      </c>
    </row>
    <row r="22">
      <c r="A22" s="0">
        <v>0.1779</v>
      </c>
      <c r="B22" s="0">
        <v>4.9282</v>
      </c>
    </row>
    <row r="23">
      <c r="A23" s="0">
        <v>0.1295</v>
      </c>
      <c r="B23" s="0">
        <v>4.7796</v>
      </c>
    </row>
    <row r="24">
      <c r="A24" s="0">
        <v>0.082</v>
      </c>
      <c r="B24" s="0">
        <v>4.5003</v>
      </c>
    </row>
    <row r="25">
      <c r="A25" s="0">
        <v>0.0418</v>
      </c>
      <c r="B25" s="0">
        <v>4.1648</v>
      </c>
    </row>
    <row r="26">
      <c r="A26" s="0">
        <v>0.0139</v>
      </c>
      <c r="B26" s="0">
        <v>3.7357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0.9992</v>
      </c>
      <c r="B3" s="0">
        <v>5.0996</v>
      </c>
    </row>
    <row r="4">
      <c r="A4" s="0">
        <v>0.991</v>
      </c>
      <c r="B4" s="0">
        <v>4.1845</v>
      </c>
    </row>
    <row r="5">
      <c r="A5" s="0">
        <v>0.9049</v>
      </c>
      <c r="B5" s="0">
        <v>3.7938</v>
      </c>
    </row>
    <row r="6">
      <c r="A6" s="0">
        <v>0.8885</v>
      </c>
      <c r="B6" s="0">
        <v>3.7568</v>
      </c>
    </row>
    <row r="7">
      <c r="A7" s="0">
        <v>0.7918</v>
      </c>
      <c r="B7" s="0">
        <v>3.7025</v>
      </c>
    </row>
    <row r="8">
      <c r="A8" s="0">
        <v>0.759</v>
      </c>
      <c r="B8" s="0">
        <v>3.6845</v>
      </c>
    </row>
    <row r="9">
      <c r="A9" s="0">
        <v>0.668</v>
      </c>
      <c r="B9" s="0">
        <v>3.5928</v>
      </c>
    </row>
    <row r="10">
      <c r="A10" s="0">
        <v>0.5664</v>
      </c>
      <c r="B10" s="0">
        <v>3.5573</v>
      </c>
    </row>
    <row r="11">
      <c r="A11" s="0">
        <v>0.4623</v>
      </c>
      <c r="B11" s="0">
        <v>3.4285</v>
      </c>
    </row>
    <row r="12">
      <c r="A12" s="0">
        <v>0.4492</v>
      </c>
      <c r="B12" s="0">
        <v>3.4287</v>
      </c>
    </row>
    <row r="13">
      <c r="A13" s="0">
        <v>0.3549</v>
      </c>
      <c r="B13" s="0">
        <v>3.3931</v>
      </c>
    </row>
    <row r="14">
      <c r="A14" s="0">
        <v>0.3016</v>
      </c>
      <c r="B14" s="0">
        <v>3.3568</v>
      </c>
    </row>
    <row r="15">
      <c r="A15" s="0">
        <v>0.25</v>
      </c>
      <c r="B15" s="0">
        <v>3.339</v>
      </c>
    </row>
    <row r="16">
      <c r="A16" s="0">
        <v>0.191</v>
      </c>
      <c r="B16" s="0">
        <v>3.2654</v>
      </c>
    </row>
    <row r="17">
      <c r="A17" s="0">
        <v>0.1426</v>
      </c>
      <c r="B17" s="0">
        <v>3.1542</v>
      </c>
    </row>
    <row r="18">
      <c r="A18" s="0">
        <v>0.0967</v>
      </c>
      <c r="B18" s="0">
        <v>3.043</v>
      </c>
    </row>
    <row r="19">
      <c r="A19" s="0">
        <v>0.0418</v>
      </c>
      <c r="B19" s="0">
        <v>2.7452</v>
      </c>
    </row>
    <row r="20">
      <c r="A20" s="0">
        <v>0.0139</v>
      </c>
      <c r="B20" s="0">
        <v>2.1293</v>
      </c>
    </row>
    <row r="21">
      <c r="A21" s="0">
        <v>0.0033</v>
      </c>
      <c r="B21" s="0">
        <v>1.6064</v>
      </c>
    </row>
    <row r="2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0.9975</v>
      </c>
      <c r="B3" s="0">
        <v>10.8905</v>
      </c>
    </row>
    <row r="4">
      <c r="A4" s="0">
        <v>0.9918</v>
      </c>
      <c r="B4" s="0">
        <v>9.9752</v>
      </c>
    </row>
    <row r="5">
      <c r="A5" s="0">
        <v>0.9574</v>
      </c>
      <c r="B5" s="0">
        <v>8.9672</v>
      </c>
    </row>
    <row r="6">
      <c r="A6" s="0">
        <v>0.8705</v>
      </c>
      <c r="B6" s="0">
        <v>8.5018</v>
      </c>
    </row>
    <row r="7">
      <c r="A7" s="0">
        <v>0.7893</v>
      </c>
      <c r="B7" s="0">
        <v>8.3165</v>
      </c>
    </row>
    <row r="8">
      <c r="A8" s="0">
        <v>0.6787</v>
      </c>
      <c r="B8" s="0">
        <v>8.1318</v>
      </c>
    </row>
    <row r="9">
      <c r="A9" s="0">
        <v>0.6008</v>
      </c>
      <c r="B9" s="0">
        <v>8.0772</v>
      </c>
    </row>
    <row r="10">
      <c r="A10" s="0">
        <v>0.5049</v>
      </c>
      <c r="B10" s="0">
        <v>7.9669</v>
      </c>
    </row>
    <row r="11">
      <c r="A11" s="0">
        <v>0.4426</v>
      </c>
      <c r="B11" s="0">
        <v>7.8373</v>
      </c>
    </row>
    <row r="12">
      <c r="A12" s="0">
        <v>0.4131</v>
      </c>
      <c r="B12" s="0">
        <v>7.8192</v>
      </c>
    </row>
    <row r="13">
      <c r="A13" s="0">
        <v>0.3754</v>
      </c>
      <c r="B13" s="0">
        <v>7.8012</v>
      </c>
    </row>
    <row r="14">
      <c r="A14" s="0">
        <v>0.3459</v>
      </c>
      <c r="B14" s="0">
        <v>7.7084</v>
      </c>
    </row>
    <row r="15">
      <c r="A15" s="0">
        <v>0.332</v>
      </c>
      <c r="B15" s="0">
        <v>7.7086</v>
      </c>
    </row>
    <row r="16">
      <c r="A16" s="0">
        <v>0.3025</v>
      </c>
      <c r="B16" s="0">
        <v>7.5597</v>
      </c>
    </row>
    <row r="17">
      <c r="A17" s="0">
        <v>0.2934</v>
      </c>
      <c r="B17" s="0">
        <v>7.5786</v>
      </c>
    </row>
    <row r="18">
      <c r="A18" s="0">
        <v>0.259</v>
      </c>
      <c r="B18" s="0">
        <v>7.5419</v>
      </c>
    </row>
    <row r="19">
      <c r="A19" s="0">
        <v>0.2213</v>
      </c>
      <c r="B19" s="0">
        <v>7.4678</v>
      </c>
    </row>
    <row r="20">
      <c r="A20" s="0">
        <v>0.1852</v>
      </c>
      <c r="B20" s="0">
        <v>7.3751</v>
      </c>
    </row>
    <row r="21">
      <c r="A21" s="0">
        <v>0.1492</v>
      </c>
      <c r="B21" s="0">
        <v>7.2637</v>
      </c>
    </row>
    <row r="22">
      <c r="A22" s="0">
        <v>0.1164</v>
      </c>
      <c r="B22" s="0">
        <v>7.0962</v>
      </c>
    </row>
    <row r="23">
      <c r="A23" s="0">
        <v>0.0836</v>
      </c>
      <c r="B23" s="0">
        <v>6.8353</v>
      </c>
    </row>
    <row r="24">
      <c r="A24" s="0">
        <v>0.0549</v>
      </c>
      <c r="B24" s="0">
        <v>6.3128</v>
      </c>
    </row>
    <row r="25">
      <c r="A25" s="0">
        <v>0.0008</v>
      </c>
      <c r="B25" s="0">
        <v>3.1195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</v>
      </c>
      <c r="B3" s="0">
        <v>3.6239</v>
      </c>
    </row>
    <row r="4">
      <c r="A4" s="0">
        <v>0.0025</v>
      </c>
      <c r="B4" s="0">
        <v>2.3163</v>
      </c>
    </row>
    <row r="5">
      <c r="A5" s="0">
        <v>0.0016</v>
      </c>
      <c r="B5" s="0">
        <v>1.0087</v>
      </c>
    </row>
    <row r="6">
      <c r="A6" s="0">
        <v>0</v>
      </c>
      <c r="B6" s="0">
        <v>4.8568</v>
      </c>
    </row>
    <row r="7">
      <c r="A7" s="0">
        <v>0.0172</v>
      </c>
      <c r="B7" s="0">
        <v>5.7531</v>
      </c>
    </row>
    <row r="8">
      <c r="A8" s="0">
        <v>0.059</v>
      </c>
      <c r="B8" s="0">
        <v>6.238</v>
      </c>
    </row>
    <row r="9">
      <c r="A9" s="0">
        <v>0.1139</v>
      </c>
      <c r="B9" s="0">
        <v>6.4985</v>
      </c>
    </row>
    <row r="10">
      <c r="A10" s="0">
        <v>0.1607</v>
      </c>
      <c r="B10" s="0">
        <v>6.5537</v>
      </c>
    </row>
    <row r="11">
      <c r="A11" s="0">
        <v>0.2082</v>
      </c>
      <c r="B11" s="0">
        <v>6.6649</v>
      </c>
    </row>
    <row r="12">
      <c r="A12" s="0">
        <v>0.2533</v>
      </c>
      <c r="B12" s="0">
        <v>6.7201</v>
      </c>
    </row>
    <row r="13">
      <c r="A13" s="0">
        <v>0.3016</v>
      </c>
      <c r="B13" s="0">
        <v>6.7565</v>
      </c>
    </row>
    <row r="14">
      <c r="A14" s="0">
        <v>0.3459</v>
      </c>
      <c r="B14" s="0">
        <v>6.8117</v>
      </c>
    </row>
    <row r="15">
      <c r="A15" s="0">
        <v>0.3893</v>
      </c>
      <c r="B15" s="0">
        <v>6.8483</v>
      </c>
    </row>
    <row r="16">
      <c r="A16" s="0">
        <v>0.4385</v>
      </c>
      <c r="B16" s="0">
        <v>6.81</v>
      </c>
    </row>
    <row r="17">
      <c r="A17" s="0">
        <v>0.5</v>
      </c>
      <c r="B17" s="0">
        <v>6.8836</v>
      </c>
    </row>
    <row r="18">
      <c r="A18" s="0">
        <v>0.5393</v>
      </c>
      <c r="B18" s="0">
        <v>6.9575</v>
      </c>
    </row>
    <row r="19">
      <c r="A19" s="0">
        <v>0.6041</v>
      </c>
      <c r="B19" s="0">
        <v>7.0311</v>
      </c>
    </row>
    <row r="20">
      <c r="A20" s="0">
        <v>0.6525</v>
      </c>
      <c r="B20" s="0">
        <v>7.0488</v>
      </c>
    </row>
    <row r="21">
      <c r="A21" s="0">
        <v>0.7287</v>
      </c>
      <c r="B21" s="0">
        <v>7.0848</v>
      </c>
    </row>
    <row r="22">
      <c r="A22" s="0">
        <v>0.7533</v>
      </c>
      <c r="B22" s="0">
        <v>7.0843</v>
      </c>
    </row>
    <row r="23">
      <c r="A23" s="0">
        <v>0.8607</v>
      </c>
      <c r="B23" s="0">
        <v>7.157</v>
      </c>
    </row>
    <row r="24">
      <c r="A24" s="0">
        <v>0.9582</v>
      </c>
      <c r="B24" s="0">
        <v>7.5101</v>
      </c>
    </row>
    <row r="25">
      <c r="A25" s="0">
        <v>0.9697</v>
      </c>
      <c r="B25" s="0">
        <v>7.6967</v>
      </c>
    </row>
    <row r="26">
      <c r="A26" s="0">
        <v>0.9869</v>
      </c>
      <c r="B26" s="0">
        <v>8.3502</v>
      </c>
    </row>
    <row r="27">
      <c r="A27" s="0">
        <v>1</v>
      </c>
      <c r="B27" s="0">
        <v>9.3587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</v>
      </c>
      <c r="B3" s="0">
        <v>1.7746</v>
      </c>
    </row>
    <row r="4">
      <c r="A4" s="0">
        <v>0</v>
      </c>
      <c r="B4" s="0">
        <v>0.6725</v>
      </c>
    </row>
    <row r="5">
      <c r="A5" s="0">
        <v>0</v>
      </c>
      <c r="B5" s="0">
        <v>2.9141</v>
      </c>
    </row>
    <row r="6">
      <c r="A6" s="0">
        <v>0</v>
      </c>
      <c r="B6" s="0">
        <v>4.0722</v>
      </c>
    </row>
    <row r="7">
      <c r="A7" s="0">
        <v>0.0123</v>
      </c>
      <c r="B7" s="0">
        <v>4.8192</v>
      </c>
    </row>
    <row r="8">
      <c r="A8" s="0">
        <v>0.0344</v>
      </c>
      <c r="B8" s="0">
        <v>5.6407</v>
      </c>
    </row>
    <row r="9">
      <c r="A9" s="0">
        <v>0.0721</v>
      </c>
      <c r="B9" s="0">
        <v>6.163</v>
      </c>
    </row>
    <row r="10">
      <c r="A10" s="0">
        <v>0.1148</v>
      </c>
      <c r="B10" s="0">
        <v>6.349</v>
      </c>
    </row>
    <row r="11">
      <c r="A11" s="0">
        <v>0.1664</v>
      </c>
      <c r="B11" s="0">
        <v>6.5909</v>
      </c>
    </row>
    <row r="12">
      <c r="A12" s="0">
        <v>0.2082</v>
      </c>
      <c r="B12" s="0">
        <v>6.7209</v>
      </c>
    </row>
    <row r="13">
      <c r="A13" s="0">
        <v>0.2541</v>
      </c>
      <c r="B13" s="0">
        <v>6.7387</v>
      </c>
    </row>
    <row r="14">
      <c r="A14" s="0">
        <v>0.2984</v>
      </c>
      <c r="B14" s="0">
        <v>6.962</v>
      </c>
    </row>
    <row r="15">
      <c r="A15" s="0">
        <v>0.3508</v>
      </c>
      <c r="B15" s="0">
        <v>7.0731</v>
      </c>
    </row>
    <row r="16">
      <c r="A16" s="0">
        <v>0.3885</v>
      </c>
      <c r="B16" s="0">
        <v>7.1472</v>
      </c>
    </row>
    <row r="17">
      <c r="A17" s="0">
        <v>0.432</v>
      </c>
      <c r="B17" s="0">
        <v>7.2398</v>
      </c>
    </row>
    <row r="18">
      <c r="A18" s="0">
        <v>0.5164</v>
      </c>
      <c r="B18" s="0">
        <v>7.4623</v>
      </c>
    </row>
    <row r="19">
      <c r="A19" s="0">
        <v>0.6082</v>
      </c>
      <c r="B19" s="0">
        <v>7.6474</v>
      </c>
    </row>
    <row r="20">
      <c r="A20" s="0">
        <v>0.7221</v>
      </c>
      <c r="B20" s="0">
        <v>7.9068</v>
      </c>
    </row>
    <row r="21">
      <c r="A21" s="0">
        <v>0.85</v>
      </c>
      <c r="B21" s="0">
        <v>8.1286</v>
      </c>
    </row>
    <row r="22">
      <c r="A22" s="0">
        <v>0.9393</v>
      </c>
      <c r="B22" s="0">
        <v>8.5379</v>
      </c>
    </row>
    <row r="23">
      <c r="A23" s="0">
        <v>0.9779</v>
      </c>
      <c r="B23" s="0">
        <v>9.1723</v>
      </c>
    </row>
    <row r="24">
      <c r="A24" s="0">
        <v>0.9967</v>
      </c>
      <c r="B24" s="0">
        <v>9.4895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0.9934</v>
      </c>
      <c r="B3" s="0">
        <v>2.5406</v>
      </c>
    </row>
    <row r="4">
      <c r="A4" s="0">
        <v>0.9287</v>
      </c>
      <c r="B4" s="0">
        <v>2.0188</v>
      </c>
    </row>
    <row r="5">
      <c r="A5" s="0">
        <v>0.9189</v>
      </c>
      <c r="B5" s="0">
        <v>1.8508</v>
      </c>
    </row>
    <row r="6">
      <c r="A6" s="0">
        <v>0.85</v>
      </c>
      <c r="B6" s="0">
        <v>1.628</v>
      </c>
    </row>
    <row r="7">
      <c r="A7" s="0">
        <v>0.827</v>
      </c>
      <c r="B7" s="0">
        <v>1.6097</v>
      </c>
    </row>
    <row r="8">
      <c r="A8" s="0">
        <v>0.7787</v>
      </c>
      <c r="B8" s="0">
        <v>1.4985</v>
      </c>
    </row>
    <row r="9">
      <c r="A9" s="0">
        <v>0.7787</v>
      </c>
      <c r="B9" s="0">
        <v>1.4985</v>
      </c>
    </row>
    <row r="10">
      <c r="A10" s="0">
        <v>0.7328</v>
      </c>
      <c r="B10" s="0">
        <v>1.4433</v>
      </c>
    </row>
    <row r="11">
      <c r="A11" s="0">
        <v>0.6959</v>
      </c>
      <c r="B11" s="0">
        <v>1.4067</v>
      </c>
    </row>
    <row r="12">
      <c r="A12" s="0">
        <v>0.6426</v>
      </c>
      <c r="B12" s="0">
        <v>1.2769</v>
      </c>
    </row>
    <row r="13">
      <c r="A13" s="0">
        <v>0.6164</v>
      </c>
      <c r="B13" s="0">
        <v>1.2214</v>
      </c>
    </row>
    <row r="14">
      <c r="A14" s="0">
        <v>0.5574</v>
      </c>
      <c r="B14" s="0">
        <v>1.1291</v>
      </c>
    </row>
    <row r="15">
      <c r="A15" s="0">
        <v>0.5311</v>
      </c>
      <c r="B15" s="0">
        <v>1.0922</v>
      </c>
    </row>
    <row r="16">
      <c r="A16" s="0">
        <v>0.4754</v>
      </c>
      <c r="B16" s="0">
        <v>1.0185</v>
      </c>
    </row>
    <row r="17">
      <c r="A17" s="0">
        <v>0.4697</v>
      </c>
      <c r="B17" s="0">
        <v>0.9813</v>
      </c>
    </row>
    <row r="18">
      <c r="A18" s="0">
        <v>0.3984</v>
      </c>
      <c r="B18" s="0">
        <v>0.9079</v>
      </c>
    </row>
    <row r="19">
      <c r="A19" s="0">
        <v>0.3893</v>
      </c>
      <c r="B19" s="0">
        <v>0.8894</v>
      </c>
    </row>
    <row r="20">
      <c r="A20" s="0">
        <v>0.3246</v>
      </c>
      <c r="B20" s="0">
        <v>0.8159</v>
      </c>
    </row>
    <row r="21">
      <c r="A21" s="0">
        <v>0.3</v>
      </c>
      <c r="B21" s="0">
        <v>0.779</v>
      </c>
    </row>
    <row r="22">
      <c r="A22" s="0">
        <v>0.2664</v>
      </c>
      <c r="B22" s="0">
        <v>0.7609</v>
      </c>
    </row>
    <row r="23">
      <c r="A23" s="0">
        <v>0.2434</v>
      </c>
      <c r="B23" s="0">
        <v>0.7427</v>
      </c>
    </row>
    <row r="24">
      <c r="A24" s="0">
        <v>0.2434</v>
      </c>
      <c r="B24" s="0">
        <v>0.7427</v>
      </c>
    </row>
    <row r="25">
      <c r="A25" s="0">
        <v>0.2434</v>
      </c>
      <c r="B25" s="0">
        <v>0.7427</v>
      </c>
    </row>
    <row r="26">
      <c r="A26" s="0">
        <v>0.2238</v>
      </c>
      <c r="B26" s="0">
        <v>0.743</v>
      </c>
    </row>
    <row r="27">
      <c r="A27" s="0">
        <v>0.2107</v>
      </c>
      <c r="B27" s="0">
        <v>0.7433</v>
      </c>
    </row>
    <row r="28">
      <c r="A28" s="0">
        <v>0.1959</v>
      </c>
      <c r="B28" s="0">
        <v>0.7249</v>
      </c>
    </row>
    <row r="29">
      <c r="A29" s="0">
        <v>0.1828</v>
      </c>
      <c r="B29" s="0">
        <v>0.6877</v>
      </c>
    </row>
    <row r="30">
      <c r="A30" s="0">
        <v>0.1533</v>
      </c>
      <c r="B30" s="0">
        <v>0.6883</v>
      </c>
    </row>
    <row r="31">
      <c r="A31" s="0">
        <v>0.1254</v>
      </c>
      <c r="B31" s="0">
        <v>0.6515</v>
      </c>
    </row>
    <row r="32">
      <c r="A32" s="0">
        <v>0.0951</v>
      </c>
      <c r="B32" s="0">
        <v>0.6333</v>
      </c>
    </row>
    <row r="33">
      <c r="A33" s="0">
        <v>0.0656</v>
      </c>
      <c r="B33" s="0">
        <v>0.5779</v>
      </c>
    </row>
    <row r="34">
      <c r="A34" s="0">
        <v>0.0279</v>
      </c>
      <c r="B34" s="0">
        <v>0.4478</v>
      </c>
    </row>
    <row r="35">
      <c r="A35" s="0">
        <v>0.0041</v>
      </c>
      <c r="B35" s="0">
        <v>0.2241</v>
      </c>
    </row>
    <row r="36"/>
  </sheetData>
  <headerFooter/>
  <drawing r:id="rId1"/>
</worksheet>
</file>