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s-received  0&amp;1&amp;0&amp;1 " sheetId="1" r:id="rId1"/>
    <sheet name="Figure 1 KPS-1  0&amp;1&amp;0&amp;1 " sheetId="2" r:id="rId4"/>
    <sheet name="Figure 1 KPS-2  0&amp;1&amp;0&amp;1 " sheetId="3" r:id="rId5"/>
    <sheet name="Figure 1 KPS-4  0&amp;1&amp;0&amp;1 " sheetId="4" r:id="rId6"/>
  </sheets>
  <calcPr fullCalcOnLoad="1"/>
</workbook>
</file>

<file path=xl/sharedStrings.xml><?xml version="1.0" encoding="utf-8"?>
<sst xmlns="http://schemas.openxmlformats.org/spreadsheetml/2006/main" count="6" uniqueCount="6">
  <si>
    <t>as-received</t>
  </si>
  <si>
    <t>X</t>
  </si>
  <si>
    <t>Y</t>
  </si>
  <si>
    <t>KPS-1</t>
  </si>
  <si>
    <t>KPS-2</t>
  </si>
  <si>
    <t>KPS-4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</si>
</sst>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as-received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as-received  0&amp;1&amp;0&amp;1 '!$A$3:$A$70</c:f>
            </c:numRef>
          </c:xVal>
          <c:yVal>
            <c:numRef>
              <c:f>'Figure 1 as-received  0&amp;1&amp;0&amp;1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KPS-1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KPS-1  0&amp;1&amp;0&amp;1 '!$A$3:$A$70</c:f>
            </c:numRef>
          </c:xVal>
          <c:yVal>
            <c:numRef>
              <c:f>'Figure 1 KPS-1  0&amp;1&amp;0&amp;1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KPS-2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KPS-2  0&amp;1&amp;0&amp;1 '!$A$3:$A$70</c:f>
            </c:numRef>
          </c:xVal>
          <c:yVal>
            <c:numRef>
              <c:f>'Figure 1 KPS-2  0&amp;1&amp;0&amp;1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KPS-4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KPS-4  0&amp;1&amp;0&amp;1 '!$A$3:$A$70</c:f>
            </c:numRef>
          </c:xVal>
          <c:yVal>
            <c:numRef>
              <c:f>'Figure 1 KPS-4  0&amp;1&amp;0&amp;1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8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</v>
      </c>
      <c r="B3" s="0">
        <v>0.1224</v>
      </c>
    </row>
    <row r="4">
      <c r="A4" s="0">
        <v>0.9902</v>
      </c>
      <c r="B4" s="0">
        <v>0.1208</v>
      </c>
    </row>
    <row r="5">
      <c r="A5" s="0">
        <v>0.9804</v>
      </c>
      <c r="B5" s="0">
        <v>0.1208</v>
      </c>
    </row>
    <row r="6">
      <c r="A6" s="0">
        <v>0.9706</v>
      </c>
      <c r="B6" s="0">
        <v>0.1185</v>
      </c>
    </row>
    <row r="7">
      <c r="A7" s="0">
        <v>0.9616</v>
      </c>
      <c r="B7" s="0">
        <v>0.1154</v>
      </c>
    </row>
    <row r="8">
      <c r="A8" s="0">
        <v>0.9504</v>
      </c>
      <c r="B8" s="0">
        <v>0.1123</v>
      </c>
    </row>
    <row r="9">
      <c r="A9" s="0">
        <v>0.9414</v>
      </c>
      <c r="B9" s="0">
        <v>0.1085</v>
      </c>
    </row>
    <row r="10">
      <c r="A10" s="0">
        <v>0.9295</v>
      </c>
      <c r="B10" s="0">
        <v>0.1062</v>
      </c>
    </row>
    <row r="11">
      <c r="A11" s="0">
        <v>0.9212</v>
      </c>
      <c r="B11" s="0">
        <v>0.1039</v>
      </c>
    </row>
    <row r="12">
      <c r="A12" s="0">
        <v>0.9114</v>
      </c>
      <c r="B12" s="0">
        <v>0.1023</v>
      </c>
    </row>
    <row r="13">
      <c r="A13" s="0">
        <v>0.8996</v>
      </c>
      <c r="B13" s="0">
        <v>0.1008</v>
      </c>
    </row>
    <row r="14">
      <c r="A14" s="0">
        <v>0.8808</v>
      </c>
      <c r="B14" s="0">
        <v>0.0984</v>
      </c>
    </row>
    <row r="15">
      <c r="A15" s="0">
        <v>0.8599</v>
      </c>
      <c r="B15" s="0">
        <v>0.0984</v>
      </c>
    </row>
    <row r="16">
      <c r="A16" s="0">
        <v>0.8404</v>
      </c>
      <c r="B16" s="0">
        <v>0.0969</v>
      </c>
    </row>
    <row r="17">
      <c r="A17" s="0">
        <v>0.8201</v>
      </c>
      <c r="B17" s="0">
        <v>0.0969</v>
      </c>
    </row>
    <row r="18">
      <c r="A18" s="0">
        <v>0.8104</v>
      </c>
      <c r="B18" s="0">
        <v>0.0961</v>
      </c>
    </row>
    <row r="19">
      <c r="A19" s="0">
        <v>0.7902</v>
      </c>
      <c r="B19" s="0">
        <v>0.0961</v>
      </c>
    </row>
    <row r="20">
      <c r="A20" s="0">
        <v>0.7602</v>
      </c>
      <c r="B20" s="0">
        <v>0.0945</v>
      </c>
    </row>
    <row r="21">
      <c r="A21" s="0">
        <v>0.7309</v>
      </c>
      <c r="B21" s="0">
        <v>0.0953</v>
      </c>
    </row>
    <row r="22">
      <c r="A22" s="0">
        <v>0.701</v>
      </c>
      <c r="B22" s="0">
        <v>0.0945</v>
      </c>
    </row>
    <row r="23">
      <c r="A23" s="0">
        <v>0.6508</v>
      </c>
      <c r="B23" s="0">
        <v>0.0944</v>
      </c>
    </row>
    <row r="24">
      <c r="A24" s="0">
        <v>0.6013</v>
      </c>
      <c r="B24" s="0">
        <v>0.0944</v>
      </c>
    </row>
    <row r="25">
      <c r="A25" s="0">
        <v>0.5512</v>
      </c>
      <c r="B25" s="0">
        <v>0.0943</v>
      </c>
    </row>
    <row r="26">
      <c r="A26" s="0">
        <v>0.5003</v>
      </c>
      <c r="B26" s="0">
        <v>0.0943</v>
      </c>
    </row>
    <row r="27">
      <c r="A27" s="0">
        <v>0.4801</v>
      </c>
      <c r="B27" s="0">
        <v>0.0943</v>
      </c>
    </row>
    <row r="28">
      <c r="A28" s="0">
        <v>0.4613</v>
      </c>
      <c r="B28" s="0">
        <v>0.0935</v>
      </c>
    </row>
    <row r="29">
      <c r="A29" s="0">
        <v>0.4383</v>
      </c>
      <c r="B29" s="0">
        <v>0.0935</v>
      </c>
    </row>
    <row r="30">
      <c r="A30" s="0">
        <v>0.4306</v>
      </c>
      <c r="B30" s="0">
        <v>0.0935</v>
      </c>
    </row>
    <row r="31">
      <c r="A31" s="0">
        <v>0.4194</v>
      </c>
      <c r="B31" s="0">
        <v>0.0935</v>
      </c>
    </row>
    <row r="32">
      <c r="A32" s="0">
        <v>0.4111</v>
      </c>
      <c r="B32" s="0">
        <v>0.0935</v>
      </c>
    </row>
    <row r="33">
      <c r="A33" s="0">
        <v>0.3992</v>
      </c>
      <c r="B33" s="0">
        <v>0.0935</v>
      </c>
    </row>
    <row r="34">
      <c r="A34" s="0">
        <v>0.3902</v>
      </c>
      <c r="B34" s="0">
        <v>0.0927</v>
      </c>
    </row>
    <row r="35">
      <c r="A35" s="0">
        <v>0.3818</v>
      </c>
      <c r="B35" s="0">
        <v>0.0927</v>
      </c>
    </row>
    <row r="36">
      <c r="A36" s="0">
        <v>0.3735</v>
      </c>
      <c r="B36" s="0">
        <v>0.0927</v>
      </c>
    </row>
    <row r="37">
      <c r="A37" s="0">
        <v>0.3616</v>
      </c>
      <c r="B37" s="0">
        <v>0.0927</v>
      </c>
    </row>
    <row r="38">
      <c r="A38" s="0">
        <v>0.3519</v>
      </c>
      <c r="B38" s="0">
        <v>0.0927</v>
      </c>
    </row>
    <row r="39">
      <c r="A39" s="0">
        <v>0.3414</v>
      </c>
      <c r="B39" s="0">
        <v>0.0919</v>
      </c>
    </row>
    <row r="40">
      <c r="A40" s="0">
        <v>0.3309</v>
      </c>
      <c r="B40" s="0">
        <v>0.0919</v>
      </c>
    </row>
    <row r="41">
      <c r="A41" s="0">
        <v>0.3219</v>
      </c>
      <c r="B41" s="0">
        <v>0.0919</v>
      </c>
    </row>
    <row r="42">
      <c r="A42" s="0">
        <v>0.3107</v>
      </c>
      <c r="B42" s="0">
        <v>0.0919</v>
      </c>
    </row>
    <row r="43">
      <c r="A43" s="0">
        <v>0.3003</v>
      </c>
      <c r="B43" s="0">
        <v>0.0918</v>
      </c>
    </row>
    <row r="44">
      <c r="A44" s="0">
        <v>0.2905</v>
      </c>
      <c r="B44" s="0">
        <v>0.0918</v>
      </c>
    </row>
    <row r="45">
      <c r="A45" s="0">
        <v>0.2808</v>
      </c>
      <c r="B45" s="0">
        <v>0.0911</v>
      </c>
    </row>
    <row r="46">
      <c r="A46" s="0">
        <v>0.2717</v>
      </c>
      <c r="B46" s="0">
        <v>0.0911</v>
      </c>
    </row>
    <row r="47">
      <c r="A47" s="0">
        <v>0.2613</v>
      </c>
      <c r="B47" s="0">
        <v>0.0903</v>
      </c>
    </row>
    <row r="48">
      <c r="A48" s="0">
        <v>0.2515</v>
      </c>
      <c r="B48" s="0">
        <v>0.0903</v>
      </c>
    </row>
    <row r="49">
      <c r="A49" s="0">
        <v>0.2411</v>
      </c>
      <c r="B49" s="0">
        <v>0.0903</v>
      </c>
    </row>
    <row r="50">
      <c r="A50" s="0">
        <v>0.2313</v>
      </c>
      <c r="B50" s="0">
        <v>0.0903</v>
      </c>
    </row>
    <row r="51">
      <c r="A51" s="0">
        <v>0.2215</v>
      </c>
      <c r="B51" s="0">
        <v>0.0902</v>
      </c>
    </row>
    <row r="52">
      <c r="A52" s="0">
        <v>0.2111</v>
      </c>
      <c r="B52" s="0">
        <v>0.0902</v>
      </c>
    </row>
    <row r="53">
      <c r="A53" s="0">
        <v>0.1999</v>
      </c>
      <c r="B53" s="0">
        <v>0.0902</v>
      </c>
    </row>
    <row r="54">
      <c r="A54" s="0">
        <v>0.1902</v>
      </c>
      <c r="B54" s="0">
        <v>0.0902</v>
      </c>
    </row>
    <row r="55">
      <c r="A55" s="0">
        <v>0.1797</v>
      </c>
      <c r="B55" s="0">
        <v>0.0902</v>
      </c>
    </row>
    <row r="56">
      <c r="A56" s="0">
        <v>0.1707</v>
      </c>
      <c r="B56" s="0">
        <v>0.0902</v>
      </c>
    </row>
    <row r="57">
      <c r="A57" s="0">
        <v>0.1602</v>
      </c>
      <c r="B57" s="0">
        <v>0.0902</v>
      </c>
    </row>
    <row r="58">
      <c r="A58" s="0">
        <v>0.1512</v>
      </c>
      <c r="B58" s="0">
        <v>0.0902</v>
      </c>
    </row>
    <row r="59">
      <c r="A59" s="0">
        <v>0.14</v>
      </c>
      <c r="B59" s="0">
        <v>0.0886</v>
      </c>
    </row>
    <row r="60">
      <c r="A60" s="0">
        <v>0.1309</v>
      </c>
      <c r="B60" s="0">
        <v>0.0886</v>
      </c>
    </row>
    <row r="61">
      <c r="A61" s="0">
        <v>0.1212</v>
      </c>
      <c r="B61" s="0">
        <v>0.0886</v>
      </c>
    </row>
    <row r="62">
      <c r="A62" s="0">
        <v>0.1121</v>
      </c>
      <c r="B62" s="0">
        <v>0.0879</v>
      </c>
    </row>
    <row r="63">
      <c r="A63" s="0">
        <v>0.1024</v>
      </c>
      <c r="B63" s="0">
        <v>0.0886</v>
      </c>
    </row>
    <row r="64">
      <c r="A64" s="0">
        <v>0.0912</v>
      </c>
      <c r="B64" s="0">
        <v>0.0878</v>
      </c>
    </row>
    <row r="65">
      <c r="A65" s="0">
        <v>0.0815</v>
      </c>
      <c r="B65" s="0">
        <v>0.0871</v>
      </c>
    </row>
    <row r="66">
      <c r="A66" s="0">
        <v>0.0724</v>
      </c>
      <c r="B66" s="0">
        <v>0.0871</v>
      </c>
    </row>
    <row r="67">
      <c r="A67" s="0">
        <v>0.0627</v>
      </c>
      <c r="B67" s="0">
        <v>0.087</v>
      </c>
    </row>
    <row r="68">
      <c r="A68" s="0">
        <v>0.0522</v>
      </c>
      <c r="B68" s="0">
        <v>0.087</v>
      </c>
    </row>
    <row r="69">
      <c r="A69" s="0">
        <v>0.0452</v>
      </c>
      <c r="B69" s="0">
        <v>0.087</v>
      </c>
    </row>
    <row r="70">
      <c r="A70" s="0">
        <v>0.0397</v>
      </c>
      <c r="B70" s="0">
        <v>0.0847</v>
      </c>
    </row>
    <row r="71">
      <c r="A71" s="0">
        <v>0.0313</v>
      </c>
      <c r="B71" s="0">
        <v>0.0839</v>
      </c>
    </row>
    <row r="72">
      <c r="A72" s="0">
        <v>0.0243</v>
      </c>
      <c r="B72" s="0">
        <v>0.0839</v>
      </c>
    </row>
    <row r="73">
      <c r="A73" s="0">
        <v>0.0181</v>
      </c>
      <c r="B73" s="0">
        <v>0.0832</v>
      </c>
    </row>
    <row r="74">
      <c r="A74" s="0">
        <v>0.0048</v>
      </c>
      <c r="B74" s="0">
        <v>0.0793</v>
      </c>
    </row>
    <row r="75">
      <c r="A75" s="0">
        <v>0.0006</v>
      </c>
      <c r="B75" s="0">
        <v>0.0739</v>
      </c>
    </row>
    <row r="76">
      <c r="A76" s="0">
        <v>-0.0007</v>
      </c>
      <c r="B76" s="0">
        <v>0.0632</v>
      </c>
    </row>
    <row r="77">
      <c r="A77" s="0">
        <v>-0.0007</v>
      </c>
      <c r="B77" s="0">
        <v>0.0532</v>
      </c>
    </row>
    <row r="78">
      <c r="A78" s="0">
        <v>-0.0007</v>
      </c>
      <c r="B78" s="0">
        <v>0.0455</v>
      </c>
    </row>
    <row r="79">
      <c r="A79" s="0">
        <v>-0.0007</v>
      </c>
      <c r="B79" s="0">
        <v>0.0385</v>
      </c>
    </row>
    <row r="80">
      <c r="A80" s="0">
        <v>-0.0007</v>
      </c>
      <c r="B80" s="0">
        <v>0.0278</v>
      </c>
    </row>
    <row r="81">
      <c r="A81" s="0">
        <v>-0.0007</v>
      </c>
      <c r="B81" s="0">
        <v>0.0201</v>
      </c>
    </row>
    <row r="82">
      <c r="A82" s="0">
        <v>-0.0007</v>
      </c>
      <c r="B82" s="0">
        <v>0.0085</v>
      </c>
    </row>
    <row r="8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0.9942</v>
      </c>
      <c r="B3" s="0">
        <v>0.2693</v>
      </c>
    </row>
    <row r="4">
      <c r="A4" s="0">
        <v>0.9887</v>
      </c>
      <c r="B4" s="0">
        <v>0.2678</v>
      </c>
    </row>
    <row r="5">
      <c r="A5" s="0">
        <v>0.9796</v>
      </c>
      <c r="B5" s="0">
        <v>0.2662</v>
      </c>
    </row>
    <row r="6">
      <c r="A6" s="0">
        <v>0.9699</v>
      </c>
      <c r="B6" s="0">
        <v>0.2647</v>
      </c>
    </row>
    <row r="7">
      <c r="A7" s="0">
        <v>0.9587</v>
      </c>
      <c r="B7" s="0">
        <v>0.2639</v>
      </c>
    </row>
    <row r="8">
      <c r="A8" s="0">
        <v>0.9517</v>
      </c>
      <c r="B8" s="0">
        <v>0.2639</v>
      </c>
    </row>
    <row r="9">
      <c r="A9" s="0">
        <v>0.9364</v>
      </c>
      <c r="B9" s="0">
        <v>0.2639</v>
      </c>
    </row>
    <row r="10">
      <c r="A10" s="0">
        <v>0.9225</v>
      </c>
      <c r="B10" s="0">
        <v>0.2646</v>
      </c>
    </row>
    <row r="11">
      <c r="A11" s="0">
        <v>0.9085</v>
      </c>
      <c r="B11" s="0">
        <v>0.2639</v>
      </c>
    </row>
    <row r="12">
      <c r="A12" s="0">
        <v>0.8939</v>
      </c>
      <c r="B12" s="0">
        <v>0.2638</v>
      </c>
    </row>
    <row r="13">
      <c r="A13" s="0">
        <v>0.8813</v>
      </c>
      <c r="B13" s="0">
        <v>0.2638</v>
      </c>
    </row>
    <row r="14">
      <c r="A14" s="0">
        <v>0.8667</v>
      </c>
      <c r="B14" s="0">
        <v>0.2638</v>
      </c>
    </row>
    <row r="15">
      <c r="A15" s="0">
        <v>0.8381</v>
      </c>
      <c r="B15" s="0">
        <v>0.2638</v>
      </c>
    </row>
    <row r="16">
      <c r="A16" s="0">
        <v>0.8235</v>
      </c>
      <c r="B16" s="0">
        <v>0.2638</v>
      </c>
    </row>
    <row r="17">
      <c r="A17" s="0">
        <v>0.8089</v>
      </c>
      <c r="B17" s="0">
        <v>0.2645</v>
      </c>
    </row>
    <row r="18">
      <c r="A18" s="0">
        <v>0.7949</v>
      </c>
      <c r="B18" s="0">
        <v>0.2638</v>
      </c>
    </row>
    <row r="19">
      <c r="A19" s="0">
        <v>0.7664</v>
      </c>
      <c r="B19" s="0">
        <v>0.2637</v>
      </c>
    </row>
    <row r="20">
      <c r="A20" s="0">
        <v>0.7364</v>
      </c>
      <c r="B20" s="0">
        <v>0.2637</v>
      </c>
    </row>
    <row r="21">
      <c r="A21" s="0">
        <v>0.7078</v>
      </c>
      <c r="B21" s="0">
        <v>0.2637</v>
      </c>
    </row>
    <row r="22">
      <c r="A22" s="0">
        <v>0.6465</v>
      </c>
      <c r="B22" s="0">
        <v>0.2637</v>
      </c>
    </row>
    <row r="23">
      <c r="A23" s="0">
        <v>0.6012</v>
      </c>
      <c r="B23" s="0">
        <v>0.2628</v>
      </c>
    </row>
    <row r="24">
      <c r="A24" s="0">
        <v>0.5566</v>
      </c>
      <c r="B24" s="0">
        <v>0.2636</v>
      </c>
    </row>
    <row r="25">
      <c r="A25" s="0">
        <v>0.4967</v>
      </c>
      <c r="B25" s="0">
        <v>0.2635</v>
      </c>
    </row>
    <row r="26">
      <c r="A26" s="0">
        <v>0.4813</v>
      </c>
      <c r="B26" s="0">
        <v>0.2643</v>
      </c>
    </row>
    <row r="27">
      <c r="A27" s="0">
        <v>0.4667</v>
      </c>
      <c r="B27" s="0">
        <v>0.2643</v>
      </c>
    </row>
    <row r="28">
      <c r="A28" s="0">
        <v>0.4528</v>
      </c>
      <c r="B28" s="0">
        <v>0.2643</v>
      </c>
    </row>
    <row r="29">
      <c r="A29" s="0">
        <v>0.4374</v>
      </c>
      <c r="B29" s="0">
        <v>0.2643</v>
      </c>
    </row>
    <row r="30">
      <c r="A30" s="0">
        <v>0.4235</v>
      </c>
      <c r="B30" s="0">
        <v>0.2642</v>
      </c>
    </row>
    <row r="31">
      <c r="A31" s="0">
        <v>0.4089</v>
      </c>
      <c r="B31" s="0">
        <v>0.2642</v>
      </c>
    </row>
    <row r="32">
      <c r="A32" s="0">
        <v>0.3942</v>
      </c>
      <c r="B32" s="0">
        <v>0.2642</v>
      </c>
    </row>
    <row r="33">
      <c r="A33" s="0">
        <v>0.3803</v>
      </c>
      <c r="B33" s="0">
        <v>0.2634</v>
      </c>
    </row>
    <row r="34">
      <c r="A34" s="0">
        <v>0.3657</v>
      </c>
      <c r="B34" s="0">
        <v>0.2634</v>
      </c>
    </row>
    <row r="35">
      <c r="A35" s="0">
        <v>0.351</v>
      </c>
      <c r="B35" s="0">
        <v>0.2642</v>
      </c>
    </row>
    <row r="36">
      <c r="A36" s="0">
        <v>0.3371</v>
      </c>
      <c r="B36" s="0">
        <v>0.2642</v>
      </c>
    </row>
    <row r="37">
      <c r="A37" s="0">
        <v>0.3211</v>
      </c>
      <c r="B37" s="0">
        <v>0.2642</v>
      </c>
    </row>
    <row r="38">
      <c r="A38" s="0">
        <v>0.3064</v>
      </c>
      <c r="B38" s="0">
        <v>0.2642</v>
      </c>
    </row>
    <row r="39">
      <c r="A39" s="0">
        <v>0.2932</v>
      </c>
      <c r="B39" s="0">
        <v>0.2641</v>
      </c>
    </row>
    <row r="40">
      <c r="A40" s="0">
        <v>0.2779</v>
      </c>
      <c r="B40" s="0">
        <v>0.2641</v>
      </c>
    </row>
    <row r="41">
      <c r="A41" s="0">
        <v>0.2639</v>
      </c>
      <c r="B41" s="0">
        <v>0.2641</v>
      </c>
    </row>
    <row r="42">
      <c r="A42" s="0">
        <v>0.2486</v>
      </c>
      <c r="B42" s="0">
        <v>0.2641</v>
      </c>
    </row>
    <row r="43">
      <c r="A43" s="0">
        <v>0.2395</v>
      </c>
      <c r="B43" s="0">
        <v>0.2641</v>
      </c>
    </row>
    <row r="44">
      <c r="A44" s="0">
        <v>0.2291</v>
      </c>
      <c r="B44" s="0">
        <v>0.2633</v>
      </c>
    </row>
    <row r="45">
      <c r="A45" s="0">
        <v>0.22</v>
      </c>
      <c r="B45" s="0">
        <v>0.2626</v>
      </c>
    </row>
    <row r="46">
      <c r="A46" s="0">
        <v>0.211</v>
      </c>
      <c r="B46" s="0">
        <v>0.2625</v>
      </c>
    </row>
    <row r="47">
      <c r="A47" s="0">
        <v>0.2005</v>
      </c>
      <c r="B47" s="0">
        <v>0.2633</v>
      </c>
    </row>
    <row r="48">
      <c r="A48" s="0">
        <v>0.1894</v>
      </c>
      <c r="B48" s="0">
        <v>0.2625</v>
      </c>
    </row>
    <row r="49">
      <c r="A49" s="0">
        <v>0.1803</v>
      </c>
      <c r="B49" s="0">
        <v>0.2633</v>
      </c>
    </row>
    <row r="50">
      <c r="A50" s="0">
        <v>0.1712</v>
      </c>
      <c r="B50" s="0">
        <v>0.2633</v>
      </c>
    </row>
    <row r="51">
      <c r="A51" s="0">
        <v>0.1601</v>
      </c>
      <c r="B51" s="0">
        <v>0.2633</v>
      </c>
    </row>
    <row r="52">
      <c r="A52" s="0">
        <v>0.1496</v>
      </c>
      <c r="B52" s="0">
        <v>0.2625</v>
      </c>
    </row>
    <row r="53">
      <c r="A53" s="0">
        <v>0.1399</v>
      </c>
      <c r="B53" s="0">
        <v>0.2617</v>
      </c>
    </row>
    <row r="54">
      <c r="A54" s="0">
        <v>0.1301</v>
      </c>
      <c r="B54" s="0">
        <v>0.2617</v>
      </c>
    </row>
    <row r="55">
      <c r="A55" s="0">
        <v>0.1211</v>
      </c>
      <c r="B55" s="0">
        <v>0.2617</v>
      </c>
    </row>
    <row r="56">
      <c r="A56" s="0">
        <v>0.1106</v>
      </c>
      <c r="B56" s="0">
        <v>0.2617</v>
      </c>
    </row>
    <row r="57">
      <c r="A57" s="0">
        <v>0.1002</v>
      </c>
      <c r="B57" s="0">
        <v>0.2602</v>
      </c>
    </row>
    <row r="58">
      <c r="A58" s="0">
        <v>0.0911</v>
      </c>
      <c r="B58" s="0">
        <v>0.2609</v>
      </c>
    </row>
    <row r="59">
      <c r="A59" s="0">
        <v>0.0807</v>
      </c>
      <c r="B59" s="0">
        <v>0.2601</v>
      </c>
    </row>
    <row r="60">
      <c r="A60" s="0">
        <v>0.0716</v>
      </c>
      <c r="B60" s="0">
        <v>0.2601</v>
      </c>
    </row>
    <row r="61">
      <c r="A61" s="0">
        <v>0.0584</v>
      </c>
      <c r="B61" s="0">
        <v>0.2601</v>
      </c>
    </row>
    <row r="62">
      <c r="A62" s="0">
        <v>0.0479</v>
      </c>
      <c r="B62" s="0">
        <v>0.2586</v>
      </c>
    </row>
    <row r="63">
      <c r="A63" s="0">
        <v>0.0388</v>
      </c>
      <c r="B63" s="0">
        <v>0.257</v>
      </c>
    </row>
    <row r="64">
      <c r="A64" s="0">
        <v>0.0312</v>
      </c>
      <c r="B64" s="0">
        <v>0.2563</v>
      </c>
    </row>
    <row r="65">
      <c r="A65" s="0">
        <v>0.0235</v>
      </c>
      <c r="B65" s="0">
        <v>0.2539</v>
      </c>
    </row>
    <row r="66">
      <c r="A66" s="0">
        <v>0.0145</v>
      </c>
      <c r="B66" s="0">
        <v>0.2509</v>
      </c>
    </row>
    <row r="67">
      <c r="A67" s="0">
        <v>0.0068</v>
      </c>
      <c r="B67" s="0">
        <v>0.2439</v>
      </c>
    </row>
    <row r="68">
      <c r="A68" s="0">
        <v>0.0005</v>
      </c>
      <c r="B68" s="0">
        <v>0.2347</v>
      </c>
    </row>
    <row r="69">
      <c r="A69" s="0">
        <v>-0.0008</v>
      </c>
      <c r="B69" s="0">
        <v>0.2124</v>
      </c>
    </row>
    <row r="70">
      <c r="A70" s="0">
        <v>-0.0015</v>
      </c>
      <c r="B70" s="0">
        <v>0.1962</v>
      </c>
    </row>
    <row r="71">
      <c r="A71" s="0">
        <v>-0.0008</v>
      </c>
      <c r="B71" s="0">
        <v>0.1839</v>
      </c>
    </row>
    <row r="72">
      <c r="A72" s="0">
        <v>-0.0015</v>
      </c>
      <c r="B72" s="0">
        <v>0.1701</v>
      </c>
    </row>
    <row r="7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8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0.9949</v>
      </c>
      <c r="B3" s="0">
        <v>0.3762</v>
      </c>
    </row>
    <row r="4">
      <c r="A4" s="0">
        <v>0.9893</v>
      </c>
      <c r="B4" s="0">
        <v>0.3678</v>
      </c>
    </row>
    <row r="5">
      <c r="A5" s="0">
        <v>0.9809</v>
      </c>
      <c r="B5" s="0">
        <v>0.3624</v>
      </c>
    </row>
    <row r="6">
      <c r="A6" s="0">
        <v>0.9705</v>
      </c>
      <c r="B6" s="0">
        <v>0.3585</v>
      </c>
    </row>
    <row r="7">
      <c r="A7" s="0">
        <v>0.96</v>
      </c>
      <c r="B7" s="0">
        <v>0.3539</v>
      </c>
    </row>
    <row r="8">
      <c r="A8" s="0">
        <v>0.9503</v>
      </c>
      <c r="B8" s="0">
        <v>0.347</v>
      </c>
    </row>
    <row r="9">
      <c r="A9" s="0">
        <v>0.9405</v>
      </c>
      <c r="B9" s="0">
        <v>0.3423</v>
      </c>
    </row>
    <row r="10">
      <c r="A10" s="0">
        <v>0.9294</v>
      </c>
      <c r="B10" s="0">
        <v>0.3385</v>
      </c>
    </row>
    <row r="11">
      <c r="A11" s="0">
        <v>0.9203</v>
      </c>
      <c r="B11" s="0">
        <v>0.3354</v>
      </c>
    </row>
    <row r="12">
      <c r="A12" s="0">
        <v>0.9106</v>
      </c>
      <c r="B12" s="0">
        <v>0.3339</v>
      </c>
    </row>
    <row r="13">
      <c r="A13" s="0">
        <v>0.9008</v>
      </c>
      <c r="B13" s="0">
        <v>0.3323</v>
      </c>
    </row>
    <row r="14">
      <c r="A14" s="0">
        <v>0.8778</v>
      </c>
      <c r="B14" s="0">
        <v>0.3315</v>
      </c>
    </row>
    <row r="15">
      <c r="A15" s="0">
        <v>0.8534</v>
      </c>
      <c r="B15" s="0">
        <v>0.3315</v>
      </c>
    </row>
    <row r="16">
      <c r="A16" s="0">
        <v>0.8353</v>
      </c>
      <c r="B16" s="0">
        <v>0.3315</v>
      </c>
    </row>
    <row r="17">
      <c r="A17" s="0">
        <v>0.8165</v>
      </c>
      <c r="B17" s="0">
        <v>0.3315</v>
      </c>
    </row>
    <row r="18">
      <c r="A18" s="0">
        <v>0.804</v>
      </c>
      <c r="B18" s="0">
        <v>0.3315</v>
      </c>
    </row>
    <row r="19">
      <c r="A19" s="0">
        <v>0.7858</v>
      </c>
      <c r="B19" s="0">
        <v>0.3307</v>
      </c>
    </row>
    <row r="20">
      <c r="A20" s="0">
        <v>0.7538</v>
      </c>
      <c r="B20" s="0">
        <v>0.3307</v>
      </c>
    </row>
    <row r="21">
      <c r="A21" s="0">
        <v>0.7287</v>
      </c>
      <c r="B21" s="0">
        <v>0.3306</v>
      </c>
    </row>
    <row r="22">
      <c r="A22" s="0">
        <v>0.6959</v>
      </c>
      <c r="B22" s="0">
        <v>0.3306</v>
      </c>
    </row>
    <row r="23">
      <c r="A23" s="0">
        <v>0.6499</v>
      </c>
      <c r="B23" s="0">
        <v>0.3306</v>
      </c>
    </row>
    <row r="24">
      <c r="A24" s="0">
        <v>0.597</v>
      </c>
      <c r="B24" s="0">
        <v>0.3305</v>
      </c>
    </row>
    <row r="25">
      <c r="A25" s="0">
        <v>0.4973</v>
      </c>
      <c r="B25" s="0">
        <v>0.3312</v>
      </c>
    </row>
    <row r="26">
      <c r="A26" s="0">
        <v>0.4778</v>
      </c>
      <c r="B26" s="0">
        <v>0.3312</v>
      </c>
    </row>
    <row r="27">
      <c r="A27" s="0">
        <v>0.4583</v>
      </c>
      <c r="B27" s="0">
        <v>0.3304</v>
      </c>
    </row>
    <row r="28">
      <c r="A28" s="0">
        <v>0.4325</v>
      </c>
      <c r="B28" s="0">
        <v>0.3304</v>
      </c>
    </row>
    <row r="29">
      <c r="A29" s="0">
        <v>0.4263</v>
      </c>
      <c r="B29" s="0">
        <v>0.3304</v>
      </c>
    </row>
    <row r="30">
      <c r="A30" s="0">
        <v>0.4067</v>
      </c>
      <c r="B30" s="0">
        <v>0.3304</v>
      </c>
    </row>
    <row r="31">
      <c r="A31" s="0">
        <v>0.3942</v>
      </c>
      <c r="B31" s="0">
        <v>0.3304</v>
      </c>
    </row>
    <row r="32">
      <c r="A32" s="0">
        <v>0.3886</v>
      </c>
      <c r="B32" s="0">
        <v>0.3304</v>
      </c>
    </row>
    <row r="33">
      <c r="A33" s="0">
        <v>0.3761</v>
      </c>
      <c r="B33" s="0">
        <v>0.3304</v>
      </c>
    </row>
    <row r="34">
      <c r="A34" s="0">
        <v>0.3628</v>
      </c>
      <c r="B34" s="0">
        <v>0.3304</v>
      </c>
    </row>
    <row r="35">
      <c r="A35" s="0">
        <v>0.3573</v>
      </c>
      <c r="B35" s="0">
        <v>0.3304</v>
      </c>
    </row>
    <row r="36">
      <c r="A36" s="0">
        <v>0.3433</v>
      </c>
      <c r="B36" s="0">
        <v>0.3303</v>
      </c>
    </row>
    <row r="37">
      <c r="A37" s="0">
        <v>0.3384</v>
      </c>
      <c r="B37" s="0">
        <v>0.3311</v>
      </c>
    </row>
    <row r="38">
      <c r="A38" s="0">
        <v>0.3238</v>
      </c>
      <c r="B38" s="0">
        <v>0.3311</v>
      </c>
    </row>
    <row r="39">
      <c r="A39" s="0">
        <v>0.3189</v>
      </c>
      <c r="B39" s="0">
        <v>0.3311</v>
      </c>
    </row>
    <row r="40">
      <c r="A40" s="0">
        <v>0.3057</v>
      </c>
      <c r="B40" s="0">
        <v>0.3303</v>
      </c>
    </row>
    <row r="41">
      <c r="A41" s="0">
        <v>0.2994</v>
      </c>
      <c r="B41" s="0">
        <v>0.3311</v>
      </c>
    </row>
    <row r="42">
      <c r="A42" s="0">
        <v>0.289</v>
      </c>
      <c r="B42" s="0">
        <v>0.3311</v>
      </c>
    </row>
    <row r="43">
      <c r="A43" s="0">
        <v>0.2792</v>
      </c>
      <c r="B43" s="0">
        <v>0.3311</v>
      </c>
    </row>
    <row r="44">
      <c r="A44" s="0">
        <v>0.2695</v>
      </c>
      <c r="B44" s="0">
        <v>0.3311</v>
      </c>
    </row>
    <row r="45">
      <c r="A45" s="0">
        <v>0.2597</v>
      </c>
      <c r="B45" s="0">
        <v>0.3318</v>
      </c>
    </row>
    <row r="46">
      <c r="A46" s="0">
        <v>0.2492</v>
      </c>
      <c r="B46" s="0">
        <v>0.331</v>
      </c>
    </row>
    <row r="47">
      <c r="A47" s="0">
        <v>0.2395</v>
      </c>
      <c r="B47" s="0">
        <v>0.331</v>
      </c>
    </row>
    <row r="48">
      <c r="A48" s="0">
        <v>0.2297</v>
      </c>
      <c r="B48" s="0">
        <v>0.331</v>
      </c>
    </row>
    <row r="49">
      <c r="A49" s="0">
        <v>0.22</v>
      </c>
      <c r="B49" s="0">
        <v>0.3302</v>
      </c>
    </row>
    <row r="50">
      <c r="A50" s="0">
        <v>0.2088</v>
      </c>
      <c r="B50" s="0">
        <v>0.3302</v>
      </c>
    </row>
    <row r="51">
      <c r="A51" s="0">
        <v>0.1998</v>
      </c>
      <c r="B51" s="0">
        <v>0.3302</v>
      </c>
    </row>
    <row r="52">
      <c r="A52" s="0">
        <v>0.19</v>
      </c>
      <c r="B52" s="0">
        <v>0.3295</v>
      </c>
    </row>
    <row r="53">
      <c r="A53" s="0">
        <v>0.1796</v>
      </c>
      <c r="B53" s="0">
        <v>0.3302</v>
      </c>
    </row>
    <row r="54">
      <c r="A54" s="0">
        <v>0.1691</v>
      </c>
      <c r="B54" s="0">
        <v>0.3294</v>
      </c>
    </row>
    <row r="55">
      <c r="A55" s="0">
        <v>0.1594</v>
      </c>
      <c r="B55" s="0">
        <v>0.3294</v>
      </c>
    </row>
    <row r="56">
      <c r="A56" s="0">
        <v>0.1496</v>
      </c>
      <c r="B56" s="0">
        <v>0.3294</v>
      </c>
    </row>
    <row r="57">
      <c r="A57" s="0">
        <v>0.1398</v>
      </c>
      <c r="B57" s="0">
        <v>0.3286</v>
      </c>
    </row>
    <row r="58">
      <c r="A58" s="0">
        <v>0.1301</v>
      </c>
      <c r="B58" s="0">
        <v>0.3286</v>
      </c>
    </row>
    <row r="59">
      <c r="A59" s="0">
        <v>0.1203</v>
      </c>
      <c r="B59" s="0">
        <v>0.3279</v>
      </c>
    </row>
    <row r="60">
      <c r="A60" s="0">
        <v>0.1106</v>
      </c>
      <c r="B60" s="0">
        <v>0.3279</v>
      </c>
    </row>
    <row r="61">
      <c r="A61" s="0">
        <v>0.1001</v>
      </c>
      <c r="B61" s="0">
        <v>0.3278</v>
      </c>
    </row>
    <row r="62">
      <c r="A62" s="0">
        <v>0.0897</v>
      </c>
      <c r="B62" s="0">
        <v>0.3263</v>
      </c>
    </row>
    <row r="63">
      <c r="A63" s="0">
        <v>0.0799</v>
      </c>
      <c r="B63" s="0">
        <v>0.3255</v>
      </c>
    </row>
    <row r="64">
      <c r="A64" s="0">
        <v>0.0702</v>
      </c>
      <c r="B64" s="0">
        <v>0.3255</v>
      </c>
    </row>
    <row r="65">
      <c r="A65" s="0">
        <v>0.0597</v>
      </c>
      <c r="B65" s="0">
        <v>0.3247</v>
      </c>
    </row>
    <row r="66">
      <c r="A66" s="0">
        <v>0.0493</v>
      </c>
      <c r="B66" s="0">
        <v>0.3232</v>
      </c>
    </row>
    <row r="67">
      <c r="A67" s="0">
        <v>0.0416</v>
      </c>
      <c r="B67" s="0">
        <v>0.3216</v>
      </c>
    </row>
    <row r="68">
      <c r="A68" s="0">
        <v>0.0332</v>
      </c>
      <c r="B68" s="0">
        <v>0.3186</v>
      </c>
    </row>
    <row r="69">
      <c r="A69" s="0">
        <v>0.0249</v>
      </c>
      <c r="B69" s="0">
        <v>0.3163</v>
      </c>
    </row>
    <row r="70">
      <c r="A70" s="0">
        <v>0.0158</v>
      </c>
      <c r="B70" s="0">
        <v>0.3124</v>
      </c>
    </row>
    <row r="71">
      <c r="A71" s="0">
        <v>0.0095</v>
      </c>
      <c r="B71" s="0">
        <v>0.307</v>
      </c>
    </row>
    <row r="72">
      <c r="A72" s="0">
        <v>0.0047</v>
      </c>
      <c r="B72" s="0">
        <v>0.2985</v>
      </c>
    </row>
    <row r="73">
      <c r="A73" s="0">
        <v>0.0019</v>
      </c>
      <c r="B73" s="0">
        <v>0.2908</v>
      </c>
    </row>
    <row r="74">
      <c r="A74" s="0">
        <v>-0.0002</v>
      </c>
      <c r="B74" s="0">
        <v>0.2824</v>
      </c>
    </row>
    <row r="75">
      <c r="A75" s="0">
        <v>-0.0009</v>
      </c>
      <c r="B75" s="0">
        <v>0.2732</v>
      </c>
    </row>
    <row r="76">
      <c r="A76" s="0">
        <v>-0.0016</v>
      </c>
      <c r="B76" s="0">
        <v>0.2647</v>
      </c>
    </row>
    <row r="77">
      <c r="A77" s="0">
        <v>-0.0016</v>
      </c>
      <c r="B77" s="0">
        <v>0.2555</v>
      </c>
    </row>
    <row r="78">
      <c r="A78" s="0">
        <v>-0.0016</v>
      </c>
      <c r="B78" s="0">
        <v>0.2455</v>
      </c>
    </row>
    <row r="79">
      <c r="A79" s="0">
        <v>-0.0009</v>
      </c>
      <c r="B79" s="0">
        <v>0.2347</v>
      </c>
    </row>
    <row r="80">
      <c r="A80" s="0">
        <v>-0.0015</v>
      </c>
      <c r="B80" s="0">
        <v>0.2247</v>
      </c>
    </row>
    <row r="81">
      <c r="A81" s="0">
        <v>-0.0008</v>
      </c>
      <c r="B81" s="0">
        <v>0.2147</v>
      </c>
    </row>
    <row r="8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9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0.9876</v>
      </c>
      <c r="B3" s="0">
        <v>0.8301</v>
      </c>
    </row>
    <row r="4">
      <c r="A4" s="0">
        <v>0.9862</v>
      </c>
      <c r="B4" s="0">
        <v>0.8208</v>
      </c>
    </row>
    <row r="5">
      <c r="A5" s="0">
        <v>0.9855</v>
      </c>
      <c r="B5" s="0">
        <v>0.8101</v>
      </c>
    </row>
    <row r="6">
      <c r="A6" s="0">
        <v>0.9806</v>
      </c>
      <c r="B6" s="0">
        <v>0.8016</v>
      </c>
    </row>
    <row r="7">
      <c r="A7" s="0">
        <v>0.982</v>
      </c>
      <c r="B7" s="0">
        <v>0.7931</v>
      </c>
    </row>
    <row r="8">
      <c r="A8" s="0">
        <v>0.9799</v>
      </c>
      <c r="B8" s="0">
        <v>0.7808</v>
      </c>
    </row>
    <row r="9">
      <c r="A9" s="0">
        <v>0.9772</v>
      </c>
      <c r="B9" s="0">
        <v>0.7693</v>
      </c>
    </row>
    <row r="10">
      <c r="A10" s="0">
        <v>0.9744</v>
      </c>
      <c r="B10" s="0">
        <v>0.7562</v>
      </c>
    </row>
    <row r="11">
      <c r="A11" s="0">
        <v>0.9723</v>
      </c>
      <c r="B11" s="0">
        <v>0.7416</v>
      </c>
    </row>
    <row r="12">
      <c r="A12" s="0">
        <v>0.9695</v>
      </c>
      <c r="B12" s="0">
        <v>0.7308</v>
      </c>
    </row>
    <row r="13">
      <c r="A13" s="0">
        <v>0.9674</v>
      </c>
      <c r="B13" s="0">
        <v>0.7185</v>
      </c>
    </row>
    <row r="14">
      <c r="A14" s="0">
        <v>0.9661</v>
      </c>
      <c r="B14" s="0">
        <v>0.707</v>
      </c>
    </row>
    <row r="15">
      <c r="A15" s="0">
        <v>0.9626</v>
      </c>
      <c r="B15" s="0">
        <v>0.6985</v>
      </c>
    </row>
    <row r="16">
      <c r="A16" s="0">
        <v>0.9605</v>
      </c>
      <c r="B16" s="0">
        <v>0.6916</v>
      </c>
    </row>
    <row r="17">
      <c r="A17" s="0">
        <v>0.9556</v>
      </c>
      <c r="B17" s="0">
        <v>0.6793</v>
      </c>
    </row>
    <row r="18">
      <c r="A18" s="0">
        <v>0.9528</v>
      </c>
      <c r="B18" s="0">
        <v>0.6708</v>
      </c>
    </row>
    <row r="19">
      <c r="A19" s="0">
        <v>0.9438</v>
      </c>
      <c r="B19" s="0">
        <v>0.6593</v>
      </c>
    </row>
    <row r="20">
      <c r="A20" s="0">
        <v>0.9347</v>
      </c>
      <c r="B20" s="0">
        <v>0.6516</v>
      </c>
    </row>
    <row r="21">
      <c r="A21" s="0">
        <v>0.9292</v>
      </c>
      <c r="B21" s="0">
        <v>0.6454</v>
      </c>
    </row>
    <row r="22">
      <c r="A22" s="0">
        <v>0.9194</v>
      </c>
      <c r="B22" s="0">
        <v>0.6377</v>
      </c>
    </row>
    <row r="23">
      <c r="A23" s="0">
        <v>0.9097</v>
      </c>
      <c r="B23" s="0">
        <v>0.6354</v>
      </c>
    </row>
    <row r="24">
      <c r="A24" s="0">
        <v>0.8992</v>
      </c>
      <c r="B24" s="0">
        <v>0.6323</v>
      </c>
    </row>
    <row r="25">
      <c r="A25" s="0">
        <v>0.879</v>
      </c>
      <c r="B25" s="0">
        <v>0.6292</v>
      </c>
    </row>
    <row r="26">
      <c r="A26" s="0">
        <v>0.8588</v>
      </c>
      <c r="B26" s="0">
        <v>0.6269</v>
      </c>
    </row>
    <row r="27">
      <c r="A27" s="0">
        <v>0.8407</v>
      </c>
      <c r="B27" s="0">
        <v>0.6253</v>
      </c>
    </row>
    <row r="28">
      <c r="A28" s="0">
        <v>0.8198</v>
      </c>
      <c r="B28" s="0">
        <v>0.6253</v>
      </c>
    </row>
    <row r="29">
      <c r="A29" s="0">
        <v>0.8086</v>
      </c>
      <c r="B29" s="0">
        <v>0.6238</v>
      </c>
    </row>
    <row r="30">
      <c r="A30" s="0">
        <v>0.7898</v>
      </c>
      <c r="B30" s="0">
        <v>0.623</v>
      </c>
    </row>
    <row r="31">
      <c r="A31" s="0">
        <v>0.7598</v>
      </c>
      <c r="B31" s="0">
        <v>0.6214</v>
      </c>
    </row>
    <row r="32">
      <c r="A32" s="0">
        <v>0.7299</v>
      </c>
      <c r="B32" s="0">
        <v>0.6214</v>
      </c>
    </row>
    <row r="33">
      <c r="A33" s="0">
        <v>0.6992</v>
      </c>
      <c r="B33" s="0">
        <v>0.6206</v>
      </c>
    </row>
    <row r="34">
      <c r="A34" s="0">
        <v>0.6497</v>
      </c>
      <c r="B34" s="0">
        <v>0.619</v>
      </c>
    </row>
    <row r="35">
      <c r="A35" s="0">
        <v>0.5996</v>
      </c>
      <c r="B35" s="0">
        <v>0.6182</v>
      </c>
    </row>
    <row r="36">
      <c r="A36" s="0">
        <v>0.5494</v>
      </c>
      <c r="B36" s="0">
        <v>0.6174</v>
      </c>
    </row>
    <row r="37">
      <c r="A37" s="0">
        <v>0.4999</v>
      </c>
      <c r="B37" s="0">
        <v>0.6166</v>
      </c>
    </row>
    <row r="38">
      <c r="A38" s="0">
        <v>0.4797</v>
      </c>
      <c r="B38" s="0">
        <v>0.6158</v>
      </c>
    </row>
    <row r="39">
      <c r="A39" s="0">
        <v>0.4602</v>
      </c>
      <c r="B39" s="0">
        <v>0.6158</v>
      </c>
    </row>
    <row r="40">
      <c r="A40" s="0">
        <v>0.44</v>
      </c>
      <c r="B40" s="0">
        <v>0.615</v>
      </c>
    </row>
    <row r="41">
      <c r="A41" s="0">
        <v>0.4281</v>
      </c>
      <c r="B41" s="0">
        <v>0.6143</v>
      </c>
    </row>
    <row r="42">
      <c r="A42" s="0">
        <v>0.4191</v>
      </c>
      <c r="B42" s="0">
        <v>0.6127</v>
      </c>
    </row>
    <row r="43">
      <c r="A43" s="0">
        <v>0.4086</v>
      </c>
      <c r="B43" s="0">
        <v>0.6135</v>
      </c>
    </row>
    <row r="44">
      <c r="A44" s="0">
        <v>0.3989</v>
      </c>
      <c r="B44" s="0">
        <v>0.6127</v>
      </c>
    </row>
    <row r="45">
      <c r="A45" s="0">
        <v>0.3891</v>
      </c>
      <c r="B45" s="0">
        <v>0.6119</v>
      </c>
    </row>
    <row r="46">
      <c r="A46" s="0">
        <v>0.3794</v>
      </c>
      <c r="B46" s="0">
        <v>0.6127</v>
      </c>
    </row>
    <row r="47">
      <c r="A47" s="0">
        <v>0.3689</v>
      </c>
      <c r="B47" s="0">
        <v>0.6127</v>
      </c>
    </row>
    <row r="48">
      <c r="A48" s="0">
        <v>0.3592</v>
      </c>
      <c r="B48" s="0">
        <v>0.6119</v>
      </c>
    </row>
    <row r="49">
      <c r="A49" s="0">
        <v>0.3487</v>
      </c>
      <c r="B49" s="0">
        <v>0.6111</v>
      </c>
    </row>
    <row r="50">
      <c r="A50" s="0">
        <v>0.3389</v>
      </c>
      <c r="B50" s="0">
        <v>0.6103</v>
      </c>
    </row>
    <row r="51">
      <c r="A51" s="0">
        <v>0.3292</v>
      </c>
      <c r="B51" s="0">
        <v>0.6103</v>
      </c>
    </row>
    <row r="52">
      <c r="A52" s="0">
        <v>0.3194</v>
      </c>
      <c r="B52" s="0">
        <v>0.6096</v>
      </c>
    </row>
    <row r="53">
      <c r="A53" s="0">
        <v>0.309</v>
      </c>
      <c r="B53" s="0">
        <v>0.6088</v>
      </c>
    </row>
    <row r="54">
      <c r="A54" s="0">
        <v>0.2992</v>
      </c>
      <c r="B54" s="0">
        <v>0.608</v>
      </c>
    </row>
    <row r="55">
      <c r="A55" s="0">
        <v>0.2888</v>
      </c>
      <c r="B55" s="0">
        <v>0.6072</v>
      </c>
    </row>
    <row r="56">
      <c r="A56" s="0">
        <v>0.2797</v>
      </c>
      <c r="B56" s="0">
        <v>0.6072</v>
      </c>
    </row>
    <row r="57">
      <c r="A57" s="0">
        <v>0.2693</v>
      </c>
      <c r="B57" s="0">
        <v>0.6064</v>
      </c>
    </row>
    <row r="58">
      <c r="A58" s="0">
        <v>0.2588</v>
      </c>
      <c r="B58" s="0">
        <v>0.6057</v>
      </c>
    </row>
    <row r="59">
      <c r="A59" s="0">
        <v>0.2491</v>
      </c>
      <c r="B59" s="0">
        <v>0.6049</v>
      </c>
    </row>
    <row r="60">
      <c r="A60" s="0">
        <v>0.2393</v>
      </c>
      <c r="B60" s="0">
        <v>0.6041</v>
      </c>
    </row>
    <row r="61">
      <c r="A61" s="0">
        <v>0.2302</v>
      </c>
      <c r="B61" s="0">
        <v>0.6026</v>
      </c>
    </row>
    <row r="62">
      <c r="A62" s="0">
        <v>0.2205</v>
      </c>
      <c r="B62" s="0">
        <v>0.6018</v>
      </c>
    </row>
    <row r="63">
      <c r="A63" s="0">
        <v>0.2107</v>
      </c>
      <c r="B63" s="0">
        <v>0.6002</v>
      </c>
    </row>
    <row r="64">
      <c r="A64" s="0">
        <v>0.1996</v>
      </c>
      <c r="B64" s="0">
        <v>0.5995</v>
      </c>
    </row>
    <row r="65">
      <c r="A65" s="0">
        <v>0.1849</v>
      </c>
      <c r="B65" s="0">
        <v>0.5979</v>
      </c>
    </row>
    <row r="66">
      <c r="A66" s="0">
        <v>0.1724</v>
      </c>
      <c r="B66" s="0">
        <v>0.5956</v>
      </c>
    </row>
    <row r="67">
      <c r="A67" s="0">
        <v>0.1522</v>
      </c>
      <c r="B67" s="0">
        <v>0.5917</v>
      </c>
    </row>
    <row r="68">
      <c r="A68" s="0">
        <v>0.1431</v>
      </c>
      <c r="B68" s="0">
        <v>0.5894</v>
      </c>
    </row>
    <row r="69">
      <c r="A69" s="0">
        <v>0.1327</v>
      </c>
      <c r="B69" s="0">
        <v>0.5863</v>
      </c>
    </row>
    <row r="70">
      <c r="A70" s="0">
        <v>0.1222</v>
      </c>
      <c r="B70" s="0">
        <v>0.5825</v>
      </c>
    </row>
    <row r="71">
      <c r="A71" s="0">
        <v>0.1132</v>
      </c>
      <c r="B71" s="0">
        <v>0.5794</v>
      </c>
    </row>
    <row r="72">
      <c r="A72" s="0">
        <v>0.1034</v>
      </c>
      <c r="B72" s="0">
        <v>0.5755</v>
      </c>
    </row>
    <row r="73">
      <c r="A73" s="0">
        <v>0.0944</v>
      </c>
      <c r="B73" s="0">
        <v>0.5717</v>
      </c>
    </row>
    <row r="74">
      <c r="A74" s="0">
        <v>0.0839</v>
      </c>
      <c r="B74" s="0">
        <v>0.5663</v>
      </c>
    </row>
    <row r="75">
      <c r="A75" s="0">
        <v>0.0735</v>
      </c>
      <c r="B75" s="0">
        <v>0.5601</v>
      </c>
    </row>
    <row r="76">
      <c r="A76" s="0">
        <v>0.0651</v>
      </c>
      <c r="B76" s="0">
        <v>0.5532</v>
      </c>
    </row>
    <row r="77">
      <c r="A77" s="0">
        <v>0.0602</v>
      </c>
      <c r="B77" s="0">
        <v>0.5494</v>
      </c>
    </row>
    <row r="78">
      <c r="A78" s="0">
        <v>0.0561</v>
      </c>
      <c r="B78" s="0">
        <v>0.5463</v>
      </c>
    </row>
    <row r="79">
      <c r="A79" s="0">
        <v>0.0505</v>
      </c>
      <c r="B79" s="0">
        <v>0.5386</v>
      </c>
    </row>
    <row r="80">
      <c r="A80" s="0">
        <v>0.0442</v>
      </c>
      <c r="B80" s="0">
        <v>0.534</v>
      </c>
    </row>
    <row r="81">
      <c r="A81" s="0">
        <v>0.0394</v>
      </c>
      <c r="B81" s="0">
        <v>0.5278</v>
      </c>
    </row>
    <row r="82">
      <c r="A82" s="0">
        <v>0.0345</v>
      </c>
      <c r="B82" s="0">
        <v>0.5209</v>
      </c>
    </row>
    <row r="83">
      <c r="A83" s="0">
        <v>0.0289</v>
      </c>
      <c r="B83" s="0">
        <v>0.5155</v>
      </c>
    </row>
    <row r="84">
      <c r="A84" s="0">
        <v>0.0247</v>
      </c>
      <c r="B84" s="0">
        <v>0.5063</v>
      </c>
    </row>
    <row r="85">
      <c r="A85" s="0">
        <v>0.0206</v>
      </c>
      <c r="B85" s="0">
        <v>0.4993</v>
      </c>
    </row>
    <row r="86">
      <c r="A86" s="0">
        <v>0.0178</v>
      </c>
      <c r="B86" s="0">
        <v>0.4924</v>
      </c>
    </row>
    <row r="87">
      <c r="A87" s="0">
        <v>0.015</v>
      </c>
      <c r="B87" s="0">
        <v>0.4832</v>
      </c>
    </row>
    <row r="88">
      <c r="A88" s="0">
        <v>0.0115</v>
      </c>
      <c r="B88" s="0">
        <v>0.4755</v>
      </c>
    </row>
    <row r="89">
      <c r="A89" s="0">
        <v>0.0101</v>
      </c>
      <c r="B89" s="0">
        <v>0.4655</v>
      </c>
    </row>
    <row r="90">
      <c r="A90" s="0">
        <v>0.008</v>
      </c>
      <c r="B90" s="0">
        <v>0.4516</v>
      </c>
    </row>
    <row r="91">
      <c r="A91" s="0">
        <v>0.0067</v>
      </c>
      <c r="B91" s="0">
        <v>0.4447</v>
      </c>
    </row>
    <row r="92">
      <c r="A92" s="0">
        <v>0.006</v>
      </c>
      <c r="B92" s="0">
        <v>0.4347</v>
      </c>
    </row>
    <row r="93">
      <c r="A93" s="0">
        <v>0.0053</v>
      </c>
      <c r="B93" s="0">
        <v>0.4262</v>
      </c>
    </row>
    <row r="94">
      <c r="A94" s="0">
        <v>0.0032</v>
      </c>
      <c r="B94" s="0">
        <v>0.4178</v>
      </c>
    </row>
    <row r="95">
      <c r="A95" s="0">
        <v>0.0025</v>
      </c>
      <c r="B95" s="0">
        <v>0.4101</v>
      </c>
    </row>
    <row r="96">
      <c r="A96" s="0">
        <v>0.0018</v>
      </c>
      <c r="B96" s="0">
        <v>0.4008</v>
      </c>
    </row>
    <row r="97"/>
  </sheetData>
  <headerFooter/>
  <drawing r:id="rId1"/>
</worksheet>
</file>