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5%" sheetId="1" r:id="rId1"/>
    <sheet name="24%" sheetId="2" r:id="rId4"/>
    <sheet name="33%" sheetId="3" r:id="rId5"/>
    <sheet name="46%" sheetId="4" r:id="rId6"/>
    <sheet name="57%" sheetId="5" r:id="rId7"/>
    <sheet name="68%" sheetId="6" r:id="rId8"/>
    <sheet name="78%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<sst xmlns="http://schemas.openxmlformats.org/spreadsheetml/2006/main" count="2" uniqueCount="2">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</sst>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'15%'!$A$3:$A$50</c:f>
            </c:numRef>
          </c:xVal>
          <c:yVal>
            <c:numRef>
              <c:f>'15%'!$B$3:$B$50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24%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'24%'!$A$3:$A$50</c:f>
            </c:numRef>
          </c:xVal>
          <c:yVal>
            <c:numRef>
              <c:f>'24%'!$B$3:$B$50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33%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'33%'!$A$3:$A$50</c:f>
            </c:numRef>
          </c:xVal>
          <c:yVal>
            <c:numRef>
              <c:f>'33%'!$B$3:$B$50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46%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'46%'!$A$3:$A$50</c:f>
            </c:numRef>
          </c:xVal>
          <c:yVal>
            <c:numRef>
              <c:f>'46%'!$B$3:$B$50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'57%'!$A$3:$A$50</c:f>
            </c:numRef>
          </c:xVal>
          <c:yVal>
            <c:numRef>
              <c:f>'57%'!$B$3:$B$50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'68%'!$A$3:$A$50</c:f>
            </c:numRef>
          </c:xVal>
          <c:yVal>
            <c:numRef>
              <c:f>'68%'!$B$3:$B$50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'78%'!$A$3:$A$50</c:f>
            </c:numRef>
          </c:xVal>
          <c:yVal>
            <c:numRef>
              <c:f>'78%'!$B$3:$B$50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0.1</v>
      </c>
      <c r="B3" s="0">
        <v>156.1878</v>
      </c>
    </row>
    <row r="4">
      <c r="A4" s="0">
        <v>0.12</v>
      </c>
      <c r="B4" s="0">
        <v>156.6749</v>
      </c>
    </row>
    <row r="5">
      <c r="A5" s="0">
        <v>0.14</v>
      </c>
      <c r="B5" s="0">
        <v>157.1782</v>
      </c>
    </row>
    <row r="6">
      <c r="A6" s="0">
        <v>0.16</v>
      </c>
      <c r="B6" s="0">
        <v>157.711</v>
      </c>
    </row>
    <row r="7">
      <c r="A7" s="0">
        <v>0.18</v>
      </c>
      <c r="B7" s="0">
        <v>158.2865</v>
      </c>
    </row>
    <row r="8">
      <c r="A8" s="0">
        <v>0.2</v>
      </c>
      <c r="B8" s="0">
        <v>158.8398</v>
      </c>
    </row>
    <row r="9">
      <c r="A9" s="0">
        <v>0.22</v>
      </c>
      <c r="B9" s="0">
        <v>159.171</v>
      </c>
    </row>
    <row r="10">
      <c r="A10" s="0">
        <v>0.24</v>
      </c>
      <c r="B10" s="0">
        <v>159.5118</v>
      </c>
    </row>
    <row r="11">
      <c r="A11" s="0">
        <v>0.26</v>
      </c>
      <c r="B11" s="0">
        <v>159.8569</v>
      </c>
    </row>
    <row r="12">
      <c r="A12" s="0">
        <v>0.28</v>
      </c>
      <c r="B12" s="0">
        <v>160.2009</v>
      </c>
    </row>
    <row r="13">
      <c r="A13" s="0">
        <v>0.3</v>
      </c>
      <c r="B13" s="0">
        <v>160.5385</v>
      </c>
    </row>
    <row r="14">
      <c r="A14" s="0">
        <v>0.32</v>
      </c>
      <c r="B14" s="0">
        <v>160.8644</v>
      </c>
    </row>
    <row r="15">
      <c r="A15" s="0">
        <v>0.34</v>
      </c>
      <c r="B15" s="0">
        <v>161.1732</v>
      </c>
    </row>
    <row r="16">
      <c r="A16" s="0">
        <v>0.36</v>
      </c>
      <c r="B16" s="0">
        <v>161.4595</v>
      </c>
    </row>
    <row r="17">
      <c r="A17" s="0">
        <v>0.38</v>
      </c>
      <c r="B17" s="0">
        <v>161.718</v>
      </c>
    </row>
    <row r="18">
      <c r="A18" s="0">
        <v>0.4</v>
      </c>
      <c r="B18" s="0">
        <v>161.9438</v>
      </c>
    </row>
    <row r="19">
      <c r="A19" s="0">
        <v>0.42</v>
      </c>
      <c r="B19" s="0">
        <v>162.1347</v>
      </c>
    </row>
    <row r="20">
      <c r="A20" s="0">
        <v>0.44</v>
      </c>
      <c r="B20" s="0">
        <v>162.2915</v>
      </c>
    </row>
    <row r="21">
      <c r="A21" s="0">
        <v>0.46</v>
      </c>
      <c r="B21" s="0">
        <v>162.4178</v>
      </c>
    </row>
    <row r="22">
      <c r="A22" s="0">
        <v>0.48</v>
      </c>
      <c r="B22" s="0">
        <v>162.5171</v>
      </c>
    </row>
    <row r="23">
      <c r="A23" s="0">
        <v>0.5</v>
      </c>
      <c r="B23" s="0">
        <v>162.5931</v>
      </c>
    </row>
    <row r="24">
      <c r="A24" s="0">
        <v>0.52</v>
      </c>
      <c r="B24" s="0">
        <v>162.6493</v>
      </c>
    </row>
    <row r="25">
      <c r="A25" s="0">
        <v>0.54</v>
      </c>
      <c r="B25" s="0">
        <v>162.6893</v>
      </c>
    </row>
    <row r="26">
      <c r="A26" s="0">
        <v>0.56</v>
      </c>
      <c r="B26" s="0">
        <v>162.7166</v>
      </c>
    </row>
    <row r="27">
      <c r="A27" s="0">
        <v>0.58</v>
      </c>
      <c r="B27" s="0">
        <v>162.7349</v>
      </c>
    </row>
    <row r="28">
      <c r="A28" s="0">
        <v>0.6</v>
      </c>
      <c r="B28" s="0">
        <v>162.7476</v>
      </c>
    </row>
    <row r="29">
      <c r="A29" s="0">
        <v>0.62</v>
      </c>
      <c r="B29" s="0">
        <v>162.7571</v>
      </c>
    </row>
    <row r="30">
      <c r="A30" s="0">
        <v>0.64</v>
      </c>
      <c r="B30" s="0">
        <v>162.763</v>
      </c>
    </row>
    <row r="31">
      <c r="A31" s="0">
        <v>0.66</v>
      </c>
      <c r="B31" s="0">
        <v>162.7647</v>
      </c>
    </row>
    <row r="32">
      <c r="A32" s="0">
        <v>0.68</v>
      </c>
      <c r="B32" s="0">
        <v>162.7616</v>
      </c>
    </row>
    <row r="33">
      <c r="A33" s="0">
        <v>0.7</v>
      </c>
      <c r="B33" s="0">
        <v>162.7528</v>
      </c>
    </row>
    <row r="34">
      <c r="A34" s="0">
        <v>0.72</v>
      </c>
      <c r="B34" s="0">
        <v>162.7377</v>
      </c>
    </row>
    <row r="35">
      <c r="A35" s="0">
        <v>0.74</v>
      </c>
      <c r="B35" s="0">
        <v>162.7155</v>
      </c>
    </row>
    <row r="36">
      <c r="A36" s="0">
        <v>0.76</v>
      </c>
      <c r="B36" s="0">
        <v>162.6857</v>
      </c>
    </row>
    <row r="37">
      <c r="A37" s="0">
        <v>0.78</v>
      </c>
      <c r="B37" s="0">
        <v>162.6474</v>
      </c>
    </row>
    <row r="38">
      <c r="A38" s="0">
        <v>0.8</v>
      </c>
      <c r="B38" s="0">
        <v>162.5922</v>
      </c>
    </row>
    <row r="39">
      <c r="A39" s="0">
        <v>0.82</v>
      </c>
      <c r="B39" s="0">
        <v>162.474</v>
      </c>
    </row>
    <row r="40">
      <c r="A40" s="0">
        <v>0.84</v>
      </c>
      <c r="B40" s="0">
        <v>162.3388</v>
      </c>
    </row>
    <row r="41">
      <c r="A41" s="0">
        <v>0.86</v>
      </c>
      <c r="B41" s="0">
        <v>162.2036</v>
      </c>
    </row>
    <row r="42">
      <c r="A42" s="0">
        <v>0.88</v>
      </c>
      <c r="B42" s="0">
        <v>162.0853</v>
      </c>
    </row>
    <row r="43">
      <c r="A43" s="0">
        <v>0.9</v>
      </c>
      <c r="B43" s="0">
        <v>162.0009</v>
      </c>
    </row>
    <row r="44">
      <c r="A44" s="0">
        <v>0.0115</v>
      </c>
      <c r="B44" s="0">
        <v>140.527</v>
      </c>
    </row>
    <row r="45">
      <c r="A45" s="0">
        <v>0.0316</v>
      </c>
      <c r="B45" s="0">
        <v>148.5571</v>
      </c>
    </row>
    <row r="46">
      <c r="A46" s="0">
        <v>0.0616</v>
      </c>
      <c r="B46" s="0">
        <v>152.5721</v>
      </c>
    </row>
    <row r="47">
      <c r="A47" s="0">
        <v>0.0855</v>
      </c>
      <c r="B47" s="0">
        <v>154.5797</v>
      </c>
    </row>
    <row r="48">
      <c r="A48" s="0">
        <v>0.9201</v>
      </c>
      <c r="B48" s="0">
        <v>161.606</v>
      </c>
    </row>
    <row r="49">
      <c r="A49" s="0">
        <v>0.9439</v>
      </c>
      <c r="B49" s="0">
        <v>159.5985</v>
      </c>
    </row>
    <row r="50">
      <c r="A50" s="0">
        <v>0.9702</v>
      </c>
      <c r="B50" s="0">
        <v>159.5985</v>
      </c>
    </row>
    <row r="51">
      <c r="A51" s="0">
        <v>0.9952</v>
      </c>
      <c r="B51" s="0">
        <v>159.5985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>
        <v>0.24</v>
      </c>
    </row>
    <row r="2">
      <c r="A2" s="0" t="s">
        <v>0</v>
      </c>
      <c r="B2" s="0" t="s">
        <v>1</v>
      </c>
    </row>
    <row r="3">
      <c r="A3" s="0">
        <v>0.02</v>
      </c>
      <c r="B3" s="0">
        <v>184.9505</v>
      </c>
    </row>
    <row r="4">
      <c r="A4" s="0">
        <v>0.04</v>
      </c>
      <c r="B4" s="0">
        <v>191.1627</v>
      </c>
    </row>
    <row r="5">
      <c r="A5" s="0">
        <v>0.06</v>
      </c>
      <c r="B5" s="0">
        <v>202.4147</v>
      </c>
    </row>
    <row r="6">
      <c r="A6" s="0">
        <v>0.08</v>
      </c>
      <c r="B6" s="0">
        <v>205.7096</v>
      </c>
    </row>
    <row r="7">
      <c r="A7" s="0">
        <v>0.1</v>
      </c>
      <c r="B7" s="0">
        <v>208.755</v>
      </c>
    </row>
    <row r="8">
      <c r="A8" s="0">
        <v>0.12</v>
      </c>
      <c r="B8" s="0">
        <v>211.4294</v>
      </c>
    </row>
    <row r="9">
      <c r="A9" s="0">
        <v>0.14</v>
      </c>
      <c r="B9" s="0">
        <v>213.3417</v>
      </c>
    </row>
    <row r="10">
      <c r="A10" s="0">
        <v>0.16</v>
      </c>
      <c r="B10" s="0">
        <v>214.3337</v>
      </c>
    </row>
    <row r="11">
      <c r="A11" s="0">
        <v>0.18</v>
      </c>
      <c r="B11" s="0">
        <v>215.0882</v>
      </c>
    </row>
    <row r="12">
      <c r="A12" s="0">
        <v>0.2</v>
      </c>
      <c r="B12" s="0">
        <v>216.0891</v>
      </c>
    </row>
    <row r="13">
      <c r="A13" s="0">
        <v>0.22</v>
      </c>
      <c r="B13" s="0">
        <v>216.654</v>
      </c>
    </row>
    <row r="14">
      <c r="A14" s="0">
        <v>0.24</v>
      </c>
      <c r="B14" s="0">
        <v>217.446</v>
      </c>
    </row>
    <row r="15">
      <c r="A15" s="0">
        <v>0.26</v>
      </c>
      <c r="B15" s="0">
        <v>217.4507</v>
      </c>
    </row>
    <row r="16">
      <c r="A16" s="0">
        <v>0.28</v>
      </c>
      <c r="B16" s="0">
        <v>217.4515</v>
      </c>
    </row>
    <row r="17">
      <c r="A17" s="0">
        <v>0.3</v>
      </c>
      <c r="B17" s="0">
        <v>218.153</v>
      </c>
    </row>
    <row r="18">
      <c r="A18" s="0">
        <v>0.32</v>
      </c>
      <c r="B18" s="0">
        <v>219.0084</v>
      </c>
    </row>
    <row r="19">
      <c r="A19" s="0">
        <v>0.34</v>
      </c>
      <c r="B19" s="0">
        <v>219.0139</v>
      </c>
    </row>
    <row r="20">
      <c r="A20" s="0">
        <v>0.36</v>
      </c>
      <c r="B20" s="0">
        <v>219.2427</v>
      </c>
    </row>
    <row r="21">
      <c r="A21" s="0">
        <v>0.38</v>
      </c>
      <c r="B21" s="0">
        <v>219.7966</v>
      </c>
    </row>
    <row r="22">
      <c r="A22" s="0">
        <v>0.4</v>
      </c>
      <c r="B22" s="0">
        <v>219.8327</v>
      </c>
    </row>
    <row r="23">
      <c r="A23" s="0">
        <v>0.42</v>
      </c>
      <c r="B23" s="0">
        <v>219.7974</v>
      </c>
    </row>
    <row r="24">
      <c r="A24" s="0">
        <v>0.44</v>
      </c>
      <c r="B24" s="0">
        <v>219.8139</v>
      </c>
    </row>
    <row r="25">
      <c r="A25" s="0">
        <v>0.46</v>
      </c>
      <c r="B25" s="0">
        <v>219.823</v>
      </c>
    </row>
    <row r="26">
      <c r="A26" s="0">
        <v>0.48</v>
      </c>
      <c r="B26" s="0">
        <v>219.7921</v>
      </c>
    </row>
    <row r="27">
      <c r="A27" s="0">
        <v>0.5</v>
      </c>
      <c r="B27" s="0">
        <v>220.5795</v>
      </c>
    </row>
    <row r="28">
      <c r="A28" s="0">
        <v>0.52</v>
      </c>
      <c r="B28" s="0">
        <v>220.587</v>
      </c>
    </row>
    <row r="29">
      <c r="A29" s="0">
        <v>0.54</v>
      </c>
      <c r="B29" s="0">
        <v>220.0743</v>
      </c>
    </row>
    <row r="30">
      <c r="A30" s="0">
        <v>0.56</v>
      </c>
      <c r="B30" s="0">
        <v>219.9599</v>
      </c>
    </row>
    <row r="31">
      <c r="A31" s="0">
        <v>0.58</v>
      </c>
      <c r="B31" s="0">
        <v>220.5798</v>
      </c>
    </row>
    <row r="32">
      <c r="A32" s="0">
        <v>0.6</v>
      </c>
      <c r="B32" s="0">
        <v>221.401</v>
      </c>
    </row>
    <row r="33">
      <c r="A33" s="0">
        <v>0.62</v>
      </c>
      <c r="B33" s="0">
        <v>220.5791</v>
      </c>
    </row>
    <row r="34">
      <c r="A34" s="0">
        <v>0.64</v>
      </c>
      <c r="B34" s="0">
        <v>220.7379</v>
      </c>
    </row>
    <row r="35">
      <c r="A35" s="0">
        <v>0.66</v>
      </c>
      <c r="B35" s="0">
        <v>220.5519</v>
      </c>
    </row>
    <row r="36">
      <c r="A36" s="0">
        <v>0.68</v>
      </c>
      <c r="B36" s="0">
        <v>220.5802</v>
      </c>
    </row>
    <row r="37">
      <c r="A37" s="0">
        <v>0.7</v>
      </c>
      <c r="B37" s="0">
        <v>221.4008</v>
      </c>
    </row>
    <row r="38">
      <c r="A38" s="0">
        <v>0.72</v>
      </c>
      <c r="B38" s="0">
        <v>220.581</v>
      </c>
    </row>
    <row r="39">
      <c r="A39" s="0">
        <v>0.74</v>
      </c>
      <c r="B39" s="0">
        <v>221.3574</v>
      </c>
    </row>
    <row r="40">
      <c r="A40" s="0">
        <v>0.76</v>
      </c>
      <c r="B40" s="0">
        <v>221.3617</v>
      </c>
    </row>
    <row r="41">
      <c r="A41" s="0">
        <v>0.78</v>
      </c>
      <c r="B41" s="0">
        <v>221.3621</v>
      </c>
    </row>
    <row r="42">
      <c r="A42" s="0">
        <v>0.8</v>
      </c>
      <c r="B42" s="0">
        <v>221.3601</v>
      </c>
    </row>
    <row r="43">
      <c r="A43" s="0">
        <v>0.82</v>
      </c>
      <c r="B43" s="0">
        <v>221.3616</v>
      </c>
    </row>
    <row r="44">
      <c r="A44" s="0">
        <v>0.84</v>
      </c>
      <c r="B44" s="0">
        <v>221.3607</v>
      </c>
    </row>
    <row r="45">
      <c r="A45" s="0">
        <v>0.86</v>
      </c>
      <c r="B45" s="0">
        <v>221.3617</v>
      </c>
    </row>
    <row r="46">
      <c r="A46" s="0">
        <v>0.88</v>
      </c>
      <c r="B46" s="0">
        <v>221.3597</v>
      </c>
    </row>
    <row r="47">
      <c r="A47" s="0">
        <v>0.9</v>
      </c>
      <c r="B47" s="0">
        <v>221.3623</v>
      </c>
    </row>
    <row r="48">
      <c r="A48" s="0">
        <v>0.92</v>
      </c>
      <c r="B48" s="0">
        <v>221.3619</v>
      </c>
    </row>
    <row r="49">
      <c r="A49" s="0">
        <v>0.94</v>
      </c>
      <c r="B49" s="0">
        <v>221.6405</v>
      </c>
    </row>
    <row r="50">
      <c r="A50" s="0">
        <v>0.96</v>
      </c>
      <c r="B50" s="0">
        <v>221.7113</v>
      </c>
    </row>
    <row r="51">
      <c r="A51" s="0">
        <v>0.98</v>
      </c>
      <c r="B51" s="0">
        <v>222.0973</v>
      </c>
    </row>
    <row r="52">
      <c r="A52" s="0">
        <v>0.009</v>
      </c>
      <c r="B52" s="0">
        <v>175.6587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0.33</v>
      </c>
    </row>
    <row r="2">
      <c r="A2" s="0" t="s">
        <v>0</v>
      </c>
      <c r="B2" s="0" t="s">
        <v>1</v>
      </c>
    </row>
    <row r="3">
      <c r="A3" s="0">
        <v>0.02</v>
      </c>
      <c r="B3" s="0">
        <v>243.6799</v>
      </c>
    </row>
    <row r="4">
      <c r="A4" s="0">
        <v>0.04</v>
      </c>
      <c r="B4" s="0">
        <v>259.0441</v>
      </c>
    </row>
    <row r="5">
      <c r="A5" s="0">
        <v>0.06</v>
      </c>
      <c r="B5" s="0">
        <v>268.2611</v>
      </c>
    </row>
    <row r="6">
      <c r="A6" s="0">
        <v>0.08</v>
      </c>
      <c r="B6" s="0">
        <v>272.2992</v>
      </c>
    </row>
    <row r="7">
      <c r="A7" s="0">
        <v>0.1</v>
      </c>
      <c r="B7" s="0">
        <v>275.0249</v>
      </c>
    </row>
    <row r="8">
      <c r="A8" s="0">
        <v>0.12</v>
      </c>
      <c r="B8" s="0">
        <v>277.8867</v>
      </c>
    </row>
    <row r="9">
      <c r="A9" s="0">
        <v>0.14</v>
      </c>
      <c r="B9" s="0">
        <v>281.1483</v>
      </c>
    </row>
    <row r="10">
      <c r="A10" s="0">
        <v>0.16</v>
      </c>
      <c r="B10" s="0">
        <v>283.419</v>
      </c>
    </row>
    <row r="11">
      <c r="A11" s="0">
        <v>0.18</v>
      </c>
      <c r="B11" s="0">
        <v>284.8763</v>
      </c>
    </row>
    <row r="12">
      <c r="A12" s="0">
        <v>0.2</v>
      </c>
      <c r="B12" s="0">
        <v>286.0498</v>
      </c>
    </row>
    <row r="13">
      <c r="A13" s="0">
        <v>0.22</v>
      </c>
      <c r="B13" s="0">
        <v>286.7497</v>
      </c>
    </row>
    <row r="14">
      <c r="A14" s="0">
        <v>0.24</v>
      </c>
      <c r="B14" s="0">
        <v>287.9881</v>
      </c>
    </row>
    <row r="15">
      <c r="A15" s="0">
        <v>0.26</v>
      </c>
      <c r="B15" s="0">
        <v>288.7742</v>
      </c>
    </row>
    <row r="16">
      <c r="A16" s="0">
        <v>0.28</v>
      </c>
      <c r="B16" s="0">
        <v>288.6526</v>
      </c>
    </row>
    <row r="17">
      <c r="A17" s="0">
        <v>0.3</v>
      </c>
      <c r="B17" s="0">
        <v>289.4636</v>
      </c>
    </row>
    <row r="18">
      <c r="A18" s="0">
        <v>0.32</v>
      </c>
      <c r="B18" s="0">
        <v>290.4626</v>
      </c>
    </row>
    <row r="19">
      <c r="A19" s="0">
        <v>0.34</v>
      </c>
      <c r="B19" s="0">
        <v>291.0772</v>
      </c>
    </row>
    <row r="20">
      <c r="A20" s="0">
        <v>0.36</v>
      </c>
      <c r="B20" s="0">
        <v>290.9433</v>
      </c>
    </row>
    <row r="21">
      <c r="A21" s="0">
        <v>0.38</v>
      </c>
      <c r="B21" s="0">
        <v>291.2144</v>
      </c>
    </row>
    <row r="22">
      <c r="A22" s="0">
        <v>0.4</v>
      </c>
      <c r="B22" s="0">
        <v>292.2245</v>
      </c>
    </row>
    <row r="23">
      <c r="A23" s="0">
        <v>0.42</v>
      </c>
      <c r="B23" s="0">
        <v>291.6645</v>
      </c>
    </row>
    <row r="24">
      <c r="A24" s="0">
        <v>0.44</v>
      </c>
      <c r="B24" s="0">
        <v>292.0434</v>
      </c>
    </row>
    <row r="25">
      <c r="A25" s="0">
        <v>0.46</v>
      </c>
      <c r="B25" s="0">
        <v>292.856</v>
      </c>
    </row>
    <row r="26">
      <c r="A26" s="0">
        <v>0.48</v>
      </c>
      <c r="B26" s="0">
        <v>292.7263</v>
      </c>
    </row>
    <row r="27">
      <c r="A27" s="0">
        <v>0.5</v>
      </c>
      <c r="B27" s="0">
        <v>292.8131</v>
      </c>
    </row>
    <row r="28">
      <c r="A28" s="0">
        <v>0.52</v>
      </c>
      <c r="B28" s="0">
        <v>291.7764</v>
      </c>
    </row>
    <row r="29">
      <c r="A29" s="0">
        <v>0.54</v>
      </c>
      <c r="B29" s="0">
        <v>292.3366</v>
      </c>
    </row>
    <row r="30">
      <c r="A30" s="0">
        <v>0.56</v>
      </c>
      <c r="B30" s="0">
        <v>293.6083</v>
      </c>
    </row>
    <row r="31">
      <c r="A31" s="0">
        <v>0.58</v>
      </c>
      <c r="B31" s="0">
        <v>294.0729</v>
      </c>
    </row>
    <row r="32">
      <c r="A32" s="0">
        <v>0.6</v>
      </c>
      <c r="B32" s="0">
        <v>294.4223</v>
      </c>
    </row>
    <row r="33">
      <c r="A33" s="0">
        <v>0.62</v>
      </c>
      <c r="B33" s="0">
        <v>293.0925</v>
      </c>
    </row>
    <row r="34">
      <c r="A34" s="0">
        <v>0.64</v>
      </c>
      <c r="B34" s="0">
        <v>293.5213</v>
      </c>
    </row>
    <row r="35">
      <c r="A35" s="0">
        <v>0.66</v>
      </c>
      <c r="B35" s="0">
        <v>294.3907</v>
      </c>
    </row>
    <row r="36">
      <c r="A36" s="0">
        <v>0.68</v>
      </c>
      <c r="B36" s="0">
        <v>294.3457</v>
      </c>
    </row>
    <row r="37">
      <c r="A37" s="0">
        <v>0.7</v>
      </c>
      <c r="B37" s="0">
        <v>294.4779</v>
      </c>
    </row>
    <row r="38">
      <c r="A38" s="0">
        <v>0.72</v>
      </c>
      <c r="B38" s="0">
        <v>293.2214</v>
      </c>
    </row>
    <row r="39">
      <c r="A39" s="0">
        <v>0.74</v>
      </c>
      <c r="B39" s="0">
        <v>293.9259</v>
      </c>
    </row>
    <row r="40">
      <c r="A40" s="0">
        <v>0.76</v>
      </c>
      <c r="B40" s="0">
        <v>294.9526</v>
      </c>
    </row>
    <row r="41">
      <c r="A41" s="0">
        <v>0.78</v>
      </c>
      <c r="B41" s="0">
        <v>294.8634</v>
      </c>
    </row>
    <row r="42">
      <c r="A42" s="0">
        <v>0.8</v>
      </c>
      <c r="B42" s="0">
        <v>295.1004</v>
      </c>
    </row>
    <row r="43">
      <c r="A43" s="0">
        <v>0.82</v>
      </c>
      <c r="B43" s="0">
        <v>295.3939</v>
      </c>
    </row>
    <row r="44">
      <c r="A44" s="0">
        <v>0.84</v>
      </c>
      <c r="B44" s="0">
        <v>295.4282</v>
      </c>
    </row>
    <row r="45">
      <c r="A45" s="0">
        <v>0.86</v>
      </c>
      <c r="B45" s="0">
        <v>296.0407</v>
      </c>
    </row>
    <row r="46">
      <c r="A46" s="0">
        <v>0.88</v>
      </c>
      <c r="B46" s="0">
        <v>297.1086</v>
      </c>
    </row>
    <row r="47">
      <c r="A47" s="0">
        <v>0.9</v>
      </c>
      <c r="B47" s="0">
        <v>296.9369</v>
      </c>
    </row>
    <row r="48">
      <c r="A48" s="0">
        <v>0.92</v>
      </c>
      <c r="B48" s="0">
        <v>296.831</v>
      </c>
    </row>
    <row r="49">
      <c r="A49" s="0">
        <v>0.94</v>
      </c>
      <c r="B49" s="0">
        <v>296.9105</v>
      </c>
    </row>
    <row r="50">
      <c r="A50" s="0">
        <v>0.96</v>
      </c>
      <c r="B50" s="0">
        <v>297.0633</v>
      </c>
    </row>
    <row r="51">
      <c r="A51" s="0">
        <v>0.98</v>
      </c>
      <c r="B51" s="0">
        <v>297.1095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>
        <v>0.46</v>
      </c>
    </row>
    <row r="2">
      <c r="A2" s="0" t="s">
        <v>0</v>
      </c>
      <c r="B2" s="0" t="s">
        <v>1</v>
      </c>
    </row>
    <row r="3">
      <c r="A3" s="0">
        <v>0.02</v>
      </c>
      <c r="B3" s="0">
        <v>254.0795</v>
      </c>
    </row>
    <row r="4">
      <c r="A4" s="0">
        <v>0.04</v>
      </c>
      <c r="B4" s="0">
        <v>265.3192</v>
      </c>
    </row>
    <row r="5">
      <c r="A5" s="0">
        <v>0.06</v>
      </c>
      <c r="B5" s="0">
        <v>283.9888</v>
      </c>
    </row>
    <row r="6">
      <c r="A6" s="0">
        <v>0.08</v>
      </c>
      <c r="B6" s="0">
        <v>294.0897</v>
      </c>
    </row>
    <row r="7">
      <c r="A7" s="0">
        <v>0.1</v>
      </c>
      <c r="B7" s="0">
        <v>302.843</v>
      </c>
    </row>
    <row r="8">
      <c r="A8" s="0">
        <v>0.12</v>
      </c>
      <c r="B8" s="0">
        <v>308.957</v>
      </c>
    </row>
    <row r="9">
      <c r="A9" s="0">
        <v>0.14</v>
      </c>
      <c r="B9" s="0">
        <v>313.6293</v>
      </c>
    </row>
    <row r="10">
      <c r="A10" s="0">
        <v>0.16</v>
      </c>
      <c r="B10" s="0">
        <v>318.2283</v>
      </c>
    </row>
    <row r="11">
      <c r="A11" s="0">
        <v>0.18</v>
      </c>
      <c r="B11" s="0">
        <v>320.7544</v>
      </c>
    </row>
    <row r="12">
      <c r="A12" s="0">
        <v>0.2</v>
      </c>
      <c r="B12" s="0">
        <v>323.5595</v>
      </c>
    </row>
    <row r="13">
      <c r="A13" s="0">
        <v>0.22</v>
      </c>
      <c r="B13" s="0">
        <v>324.9447</v>
      </c>
    </row>
    <row r="14">
      <c r="A14" s="0">
        <v>0.24</v>
      </c>
      <c r="B14" s="0">
        <v>327.6032</v>
      </c>
    </row>
    <row r="15">
      <c r="A15" s="0">
        <v>0.26</v>
      </c>
      <c r="B15" s="0">
        <v>330.0878</v>
      </c>
    </row>
    <row r="16">
      <c r="A16" s="0">
        <v>0.28</v>
      </c>
      <c r="B16" s="0">
        <v>331.6677</v>
      </c>
    </row>
    <row r="17">
      <c r="A17" s="0">
        <v>0.3</v>
      </c>
      <c r="B17" s="0">
        <v>333.9851</v>
      </c>
    </row>
    <row r="18">
      <c r="A18" s="0">
        <v>0.32</v>
      </c>
      <c r="B18" s="0">
        <v>334.0134</v>
      </c>
    </row>
    <row r="19">
      <c r="A19" s="0">
        <v>0.34</v>
      </c>
      <c r="B19" s="0">
        <v>335.5651</v>
      </c>
    </row>
    <row r="20">
      <c r="A20" s="0">
        <v>0.36</v>
      </c>
      <c r="B20" s="0">
        <v>337.1257</v>
      </c>
    </row>
    <row r="21">
      <c r="A21" s="0">
        <v>0.38</v>
      </c>
      <c r="B21" s="0">
        <v>337.8422</v>
      </c>
    </row>
    <row r="22">
      <c r="A22" s="0">
        <v>0.4</v>
      </c>
      <c r="B22" s="0">
        <v>337.909</v>
      </c>
    </row>
    <row r="23">
      <c r="A23" s="0">
        <v>0.42</v>
      </c>
      <c r="B23" s="0">
        <v>337.909</v>
      </c>
    </row>
    <row r="24">
      <c r="A24" s="0">
        <v>0.44</v>
      </c>
      <c r="B24" s="0">
        <v>338.697</v>
      </c>
    </row>
    <row r="25">
      <c r="A25" s="0">
        <v>0.46</v>
      </c>
      <c r="B25" s="0">
        <v>338.3534</v>
      </c>
    </row>
    <row r="26">
      <c r="A26" s="0">
        <v>0.48</v>
      </c>
      <c r="B26" s="0">
        <v>339.4682</v>
      </c>
    </row>
    <row r="27">
      <c r="A27" s="0">
        <v>0.5</v>
      </c>
      <c r="B27" s="0">
        <v>340.2556</v>
      </c>
    </row>
    <row r="28">
      <c r="A28" s="0">
        <v>0.52</v>
      </c>
      <c r="B28" s="0">
        <v>340.2556</v>
      </c>
    </row>
    <row r="29">
      <c r="A29" s="0">
        <v>0.54</v>
      </c>
      <c r="B29" s="0">
        <v>340.2556</v>
      </c>
    </row>
    <row r="30">
      <c r="A30" s="0">
        <v>0.56</v>
      </c>
      <c r="B30" s="0">
        <v>340.1774</v>
      </c>
    </row>
    <row r="31">
      <c r="A31" s="0">
        <v>0.58</v>
      </c>
      <c r="B31" s="0">
        <v>341.0369</v>
      </c>
    </row>
    <row r="32">
      <c r="A32" s="0">
        <v>0.6</v>
      </c>
      <c r="B32" s="0">
        <v>341.82</v>
      </c>
    </row>
    <row r="33">
      <c r="A33" s="0">
        <v>0.62</v>
      </c>
      <c r="B33" s="0">
        <v>341.0319</v>
      </c>
    </row>
    <row r="34">
      <c r="A34" s="0">
        <v>0.64</v>
      </c>
      <c r="B34" s="0">
        <v>341.8061</v>
      </c>
    </row>
    <row r="35">
      <c r="A35" s="0">
        <v>0.66</v>
      </c>
      <c r="B35" s="0">
        <v>341.82</v>
      </c>
    </row>
    <row r="36">
      <c r="A36" s="0">
        <v>0.68</v>
      </c>
      <c r="B36" s="0">
        <v>341.82</v>
      </c>
    </row>
    <row r="37">
      <c r="A37" s="0">
        <v>0.7</v>
      </c>
      <c r="B37" s="0">
        <v>341.82</v>
      </c>
    </row>
    <row r="38">
      <c r="A38" s="0">
        <v>0.72</v>
      </c>
      <c r="B38" s="0">
        <v>342.6064</v>
      </c>
    </row>
    <row r="39">
      <c r="A39" s="0">
        <v>0.74</v>
      </c>
      <c r="B39" s="0">
        <v>342.5968</v>
      </c>
    </row>
    <row r="40">
      <c r="A40" s="0">
        <v>0.76</v>
      </c>
      <c r="B40" s="0">
        <v>342.6022</v>
      </c>
    </row>
    <row r="41">
      <c r="A41" s="0">
        <v>0.78</v>
      </c>
      <c r="B41" s="0">
        <v>342.6192</v>
      </c>
    </row>
    <row r="42">
      <c r="A42" s="0">
        <v>0.8</v>
      </c>
      <c r="B42" s="0">
        <v>343.3844</v>
      </c>
    </row>
    <row r="43">
      <c r="A43" s="0">
        <v>0.82</v>
      </c>
      <c r="B43" s="0">
        <v>343.3845</v>
      </c>
    </row>
    <row r="44">
      <c r="A44" s="0">
        <v>0.84</v>
      </c>
      <c r="B44" s="0">
        <v>343.4296</v>
      </c>
    </row>
    <row r="45">
      <c r="A45" s="0">
        <v>0.86</v>
      </c>
      <c r="B45" s="0">
        <v>343.3844</v>
      </c>
    </row>
    <row r="46">
      <c r="A46" s="0">
        <v>0.88</v>
      </c>
      <c r="B46" s="0">
        <v>343.3865</v>
      </c>
    </row>
    <row r="47">
      <c r="A47" s="0">
        <v>0.9</v>
      </c>
      <c r="B47" s="0">
        <v>343.3842</v>
      </c>
    </row>
    <row r="48">
      <c r="A48" s="0">
        <v>0.92</v>
      </c>
      <c r="B48" s="0">
        <v>343.383</v>
      </c>
    </row>
    <row r="49">
      <c r="A49" s="0">
        <v>0.94</v>
      </c>
      <c r="B49" s="0">
        <v>343.67</v>
      </c>
    </row>
    <row r="50">
      <c r="A50" s="0">
        <v>0.96</v>
      </c>
      <c r="B50" s="0">
        <v>343.6675</v>
      </c>
    </row>
    <row r="51">
      <c r="A51" s="0">
        <v>0.98</v>
      </c>
      <c r="B51" s="0">
        <v>344.7362</v>
      </c>
    </row>
    <row r="52">
      <c r="A52" s="0">
        <v>0.0066</v>
      </c>
      <c r="B52" s="0">
        <v>237.8921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0.02</v>
      </c>
      <c r="B3" s="0">
        <v>339.0547</v>
      </c>
    </row>
    <row r="4">
      <c r="A4" s="0">
        <v>0.04</v>
      </c>
      <c r="B4" s="0">
        <v>360.6176</v>
      </c>
    </row>
    <row r="5">
      <c r="A5" s="0">
        <v>0.06</v>
      </c>
      <c r="B5" s="0">
        <v>379.6632</v>
      </c>
    </row>
    <row r="6">
      <c r="A6" s="0">
        <v>0.08</v>
      </c>
      <c r="B6" s="0">
        <v>393.2598</v>
      </c>
    </row>
    <row r="7">
      <c r="A7" s="0">
        <v>0.1</v>
      </c>
      <c r="B7" s="0">
        <v>404.3732</v>
      </c>
    </row>
    <row r="8">
      <c r="A8" s="0">
        <v>0.12</v>
      </c>
      <c r="B8" s="0">
        <v>414.1816</v>
      </c>
    </row>
    <row r="9">
      <c r="A9" s="0">
        <v>0.14</v>
      </c>
      <c r="B9" s="0">
        <v>423.3942</v>
      </c>
    </row>
    <row r="10">
      <c r="A10" s="0">
        <v>0.16</v>
      </c>
      <c r="B10" s="0">
        <v>431.4562</v>
      </c>
    </row>
    <row r="11">
      <c r="A11" s="0">
        <v>0.18</v>
      </c>
      <c r="B11" s="0">
        <v>438.0724</v>
      </c>
    </row>
    <row r="12">
      <c r="A12" s="0">
        <v>0.2</v>
      </c>
      <c r="B12" s="0">
        <v>443.5115</v>
      </c>
    </row>
    <row r="13">
      <c r="A13" s="0">
        <v>0.22</v>
      </c>
      <c r="B13" s="0">
        <v>447.7997</v>
      </c>
    </row>
    <row r="14">
      <c r="A14" s="0">
        <v>0.24</v>
      </c>
      <c r="B14" s="0">
        <v>452.9431</v>
      </c>
    </row>
    <row r="15">
      <c r="A15" s="0">
        <v>0.26</v>
      </c>
      <c r="B15" s="0">
        <v>456.4121</v>
      </c>
    </row>
    <row r="16">
      <c r="A16" s="0">
        <v>0.28</v>
      </c>
      <c r="B16" s="0">
        <v>459.4613</v>
      </c>
    </row>
    <row r="17">
      <c r="A17" s="0">
        <v>0.3</v>
      </c>
      <c r="B17" s="0">
        <v>462.1505</v>
      </c>
    </row>
    <row r="18">
      <c r="A18" s="0">
        <v>0.32</v>
      </c>
      <c r="B18" s="0">
        <v>463.2666</v>
      </c>
    </row>
    <row r="19">
      <c r="A19" s="0">
        <v>0.34</v>
      </c>
      <c r="B19" s="0">
        <v>466.091</v>
      </c>
    </row>
    <row r="20">
      <c r="A20" s="0">
        <v>0.36</v>
      </c>
      <c r="B20" s="0">
        <v>467.7907</v>
      </c>
    </row>
    <row r="21">
      <c r="A21" s="0">
        <v>0.38</v>
      </c>
      <c r="B21" s="0">
        <v>468.287</v>
      </c>
    </row>
    <row r="22">
      <c r="A22" s="0">
        <v>0.4</v>
      </c>
      <c r="B22" s="0">
        <v>469.7919</v>
      </c>
    </row>
    <row r="23">
      <c r="A23" s="0">
        <v>0.42</v>
      </c>
      <c r="B23" s="0">
        <v>469.8206</v>
      </c>
    </row>
    <row r="24">
      <c r="A24" s="0">
        <v>0.44</v>
      </c>
      <c r="B24" s="0">
        <v>471.0334</v>
      </c>
    </row>
    <row r="25">
      <c r="A25" s="0">
        <v>0.46</v>
      </c>
      <c r="B25" s="0">
        <v>472.6279</v>
      </c>
    </row>
    <row r="26">
      <c r="A26" s="0">
        <v>0.48</v>
      </c>
      <c r="B26" s="0">
        <v>472.8185</v>
      </c>
    </row>
    <row r="27">
      <c r="A27" s="0">
        <v>0.5</v>
      </c>
      <c r="B27" s="0">
        <v>473.112</v>
      </c>
    </row>
    <row r="28">
      <c r="A28" s="0">
        <v>0.52</v>
      </c>
      <c r="B28" s="0">
        <v>473.7826</v>
      </c>
    </row>
    <row r="29">
      <c r="A29" s="0">
        <v>0.54</v>
      </c>
      <c r="B29" s="0">
        <v>475.3979</v>
      </c>
    </row>
    <row r="30">
      <c r="A30" s="0">
        <v>0.56</v>
      </c>
      <c r="B30" s="0">
        <v>475.5242</v>
      </c>
    </row>
    <row r="31">
      <c r="A31" s="0">
        <v>0.58</v>
      </c>
      <c r="B31" s="0">
        <v>475.7252</v>
      </c>
    </row>
    <row r="32">
      <c r="A32" s="0">
        <v>0.6</v>
      </c>
      <c r="B32" s="0">
        <v>476.2424</v>
      </c>
    </row>
    <row r="33">
      <c r="A33" s="0">
        <v>0.62</v>
      </c>
      <c r="B33" s="0">
        <v>476.2969</v>
      </c>
    </row>
    <row r="34">
      <c r="A34" s="0">
        <v>0.64</v>
      </c>
      <c r="B34" s="0">
        <v>476.792</v>
      </c>
    </row>
    <row r="35">
      <c r="A35" s="0">
        <v>0.66</v>
      </c>
      <c r="B35" s="0">
        <v>477.2993</v>
      </c>
    </row>
    <row r="36">
      <c r="A36" s="0">
        <v>0.68</v>
      </c>
      <c r="B36" s="0">
        <v>477.2107</v>
      </c>
    </row>
    <row r="37">
      <c r="A37" s="0">
        <v>0.7</v>
      </c>
      <c r="B37" s="0">
        <v>477.4843</v>
      </c>
    </row>
    <row r="38">
      <c r="A38" s="0">
        <v>0.72</v>
      </c>
      <c r="B38" s="0">
        <v>478.9862</v>
      </c>
    </row>
    <row r="39">
      <c r="A39" s="0">
        <v>0.74</v>
      </c>
      <c r="B39" s="0">
        <v>479.9781</v>
      </c>
    </row>
    <row r="40">
      <c r="A40" s="0">
        <v>0.76</v>
      </c>
      <c r="B40" s="0">
        <v>479.8462</v>
      </c>
    </row>
    <row r="41">
      <c r="A41" s="0">
        <v>0.78</v>
      </c>
      <c r="B41" s="0">
        <v>479.2091</v>
      </c>
    </row>
    <row r="42">
      <c r="A42" s="0">
        <v>0.8</v>
      </c>
      <c r="B42" s="0">
        <v>479.4341</v>
      </c>
    </row>
    <row r="43">
      <c r="A43" s="0">
        <v>0.82</v>
      </c>
      <c r="B43" s="0">
        <v>479.5139</v>
      </c>
    </row>
    <row r="44">
      <c r="A44" s="0">
        <v>0.84</v>
      </c>
      <c r="B44" s="0">
        <v>480.0685</v>
      </c>
    </row>
    <row r="45">
      <c r="A45" s="0">
        <v>0.86</v>
      </c>
      <c r="B45" s="0">
        <v>481.146</v>
      </c>
    </row>
    <row r="46">
      <c r="A46" s="0">
        <v>0.88</v>
      </c>
      <c r="B46" s="0">
        <v>480.4692</v>
      </c>
    </row>
    <row r="47">
      <c r="A47" s="0">
        <v>0.9</v>
      </c>
      <c r="B47" s="0">
        <v>480.0684</v>
      </c>
    </row>
    <row r="48">
      <c r="A48" s="0">
        <v>0.92</v>
      </c>
      <c r="B48" s="0">
        <v>480.5579</v>
      </c>
    </row>
    <row r="49">
      <c r="A49" s="0">
        <v>0.94</v>
      </c>
      <c r="B49" s="0">
        <v>481.9552</v>
      </c>
    </row>
    <row r="50">
      <c r="A50" s="0">
        <v>0.96</v>
      </c>
      <c r="B50" s="0">
        <v>482.6473</v>
      </c>
    </row>
    <row r="51">
      <c r="A51" s="0">
        <v>0.98</v>
      </c>
      <c r="B51" s="0">
        <v>482.7187</v>
      </c>
    </row>
    <row r="5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0.0316</v>
      </c>
      <c r="B3" s="0">
        <v>412.8401</v>
      </c>
    </row>
    <row r="4">
      <c r="A4" s="0">
        <v>0.1214</v>
      </c>
      <c r="B4" s="0">
        <v>504.4813</v>
      </c>
    </row>
    <row r="5">
      <c r="A5" s="0">
        <v>0.1419</v>
      </c>
      <c r="B5" s="0">
        <v>515.9576</v>
      </c>
    </row>
    <row r="6">
      <c r="A6" s="0">
        <v>0.1631</v>
      </c>
      <c r="B6" s="0">
        <v>527.6206</v>
      </c>
    </row>
    <row r="7">
      <c r="A7" s="0">
        <v>0.1834</v>
      </c>
      <c r="B7" s="0">
        <v>537.963</v>
      </c>
    </row>
    <row r="8">
      <c r="A8" s="0">
        <v>0.205</v>
      </c>
      <c r="B8" s="0">
        <v>546.2796</v>
      </c>
    </row>
    <row r="9">
      <c r="A9" s="0">
        <v>0.2273</v>
      </c>
      <c r="B9" s="0">
        <v>558.1462</v>
      </c>
    </row>
    <row r="10">
      <c r="A10" s="0">
        <v>0.2917</v>
      </c>
      <c r="B10" s="0">
        <v>575.8463</v>
      </c>
    </row>
    <row r="11">
      <c r="A11" s="0">
        <v>0.3145</v>
      </c>
      <c r="B11" s="0">
        <v>577.4807</v>
      </c>
    </row>
    <row r="12">
      <c r="A12" s="0">
        <v>0.3562</v>
      </c>
      <c r="B12" s="0">
        <v>585.5171</v>
      </c>
    </row>
    <row r="13">
      <c r="A13" s="0">
        <v>0.7214</v>
      </c>
      <c r="B13" s="0">
        <v>603.0857</v>
      </c>
    </row>
    <row r="14">
      <c r="A14" s="0">
        <v>0.0558</v>
      </c>
      <c r="B14" s="0">
        <v>451.6939</v>
      </c>
    </row>
    <row r="15">
      <c r="A15" s="0">
        <v>0.0408</v>
      </c>
      <c r="B15" s="0">
        <v>429.611</v>
      </c>
    </row>
    <row r="16">
      <c r="A16" s="0">
        <v>0.0106</v>
      </c>
      <c r="B16" s="0">
        <v>364.3664</v>
      </c>
    </row>
    <row r="17">
      <c r="A17" s="0">
        <v>0.0759</v>
      </c>
      <c r="B17" s="0">
        <v>469.7616</v>
      </c>
    </row>
    <row r="18">
      <c r="A18" s="0">
        <v>0.0998</v>
      </c>
      <c r="B18" s="0">
        <v>491.8444</v>
      </c>
    </row>
    <row r="19">
      <c r="A19" s="0">
        <v>0.2515</v>
      </c>
      <c r="B19" s="0">
        <v>567.1267</v>
      </c>
    </row>
    <row r="20">
      <c r="A20" s="0">
        <v>0.4082</v>
      </c>
      <c r="B20" s="0">
        <v>591.2171</v>
      </c>
    </row>
    <row r="21">
      <c r="A21" s="0">
        <v>0.3806</v>
      </c>
      <c r="B21" s="0">
        <v>588.2058</v>
      </c>
    </row>
    <row r="22">
      <c r="A22" s="0">
        <v>0.4483</v>
      </c>
      <c r="B22" s="0">
        <v>593.2246</v>
      </c>
    </row>
    <row r="23">
      <c r="A23" s="0">
        <v>0.4959</v>
      </c>
      <c r="B23" s="0">
        <v>596.2359</v>
      </c>
    </row>
    <row r="24">
      <c r="A24" s="0">
        <v>0.5486</v>
      </c>
      <c r="B24" s="0">
        <v>598.2434</v>
      </c>
    </row>
    <row r="25">
      <c r="A25" s="0">
        <v>0.5987</v>
      </c>
      <c r="B25" s="0">
        <v>599.2472</v>
      </c>
    </row>
    <row r="26">
      <c r="A26" s="0">
        <v>0.6501</v>
      </c>
      <c r="B26" s="0">
        <v>602.2585</v>
      </c>
    </row>
    <row r="27">
      <c r="A27" s="0">
        <v>0.7014</v>
      </c>
      <c r="B27" s="0">
        <v>602.2585</v>
      </c>
    </row>
    <row r="28">
      <c r="A28" s="0">
        <v>0.7491</v>
      </c>
      <c r="B28" s="0">
        <v>605.2698</v>
      </c>
    </row>
    <row r="29">
      <c r="A29" s="0">
        <v>0.8205</v>
      </c>
      <c r="B29" s="0">
        <v>605.2698</v>
      </c>
    </row>
    <row r="30">
      <c r="A30" s="0">
        <v>0.8004</v>
      </c>
      <c r="B30" s="0">
        <v>606.2735</v>
      </c>
    </row>
    <row r="31">
      <c r="A31" s="0">
        <v>0.8493</v>
      </c>
      <c r="B31" s="0">
        <v>604.266</v>
      </c>
    </row>
    <row r="32">
      <c r="A32" s="0">
        <v>0.8706</v>
      </c>
      <c r="B32" s="0">
        <v>604.266</v>
      </c>
    </row>
    <row r="33">
      <c r="A33" s="0">
        <v>0.8982</v>
      </c>
      <c r="B33" s="0">
        <v>604.266</v>
      </c>
    </row>
    <row r="34">
      <c r="A34" s="0">
        <v>0.9258</v>
      </c>
      <c r="B34" s="0">
        <v>607.2773</v>
      </c>
    </row>
    <row r="35">
      <c r="A35" s="0">
        <v>0.9533</v>
      </c>
      <c r="B35" s="0">
        <v>607.2773</v>
      </c>
    </row>
    <row r="36">
      <c r="A36" s="0">
        <v>0.9797</v>
      </c>
      <c r="B36" s="0">
        <v>610.2886</v>
      </c>
    </row>
    <row r="37">
      <c r="A37" s="0">
        <v>0.9959</v>
      </c>
      <c r="B37" s="0">
        <v>611.2923</v>
      </c>
    </row>
    <row r="3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0.0057</v>
      </c>
      <c r="B3" s="0">
        <v>379.5197</v>
      </c>
    </row>
    <row r="4">
      <c r="A4" s="0">
        <v>0.0258</v>
      </c>
      <c r="B4" s="0">
        <v>436.3019</v>
      </c>
    </row>
    <row r="5">
      <c r="A5" s="0">
        <v>0.0552</v>
      </c>
      <c r="B5" s="0">
        <v>489.3947</v>
      </c>
    </row>
    <row r="6">
      <c r="A6" s="0">
        <v>0.0746</v>
      </c>
      <c r="B6" s="0">
        <v>512.4879</v>
      </c>
    </row>
    <row r="7">
      <c r="A7" s="0">
        <v>0.0941</v>
      </c>
      <c r="B7" s="0">
        <v>535.0344</v>
      </c>
    </row>
    <row r="8">
      <c r="A8" s="0">
        <v>0.0856</v>
      </c>
      <c r="B8" s="0">
        <v>517.3869</v>
      </c>
    </row>
    <row r="9">
      <c r="A9" s="0">
        <v>0.1113</v>
      </c>
      <c r="B9" s="0">
        <v>553.2175</v>
      </c>
    </row>
    <row r="10">
      <c r="A10" s="0">
        <v>0.1316</v>
      </c>
      <c r="B10" s="0">
        <v>570.1423</v>
      </c>
    </row>
    <row r="11">
      <c r="A11" s="0">
        <v>0.1531</v>
      </c>
      <c r="B11" s="0">
        <v>587.7807</v>
      </c>
    </row>
    <row r="12">
      <c r="A12" s="0">
        <v>0.1733</v>
      </c>
      <c r="B12" s="0">
        <v>600.4929</v>
      </c>
    </row>
    <row r="13">
      <c r="A13" s="0">
        <v>0.1894</v>
      </c>
      <c r="B13" s="0">
        <v>612.3647</v>
      </c>
    </row>
    <row r="14">
      <c r="A14" s="0">
        <v>0.2081</v>
      </c>
      <c r="B14" s="0">
        <v>620.7954</v>
      </c>
    </row>
    <row r="15">
      <c r="A15" s="0">
        <v>0.2313</v>
      </c>
      <c r="B15" s="0">
        <v>634.312</v>
      </c>
    </row>
    <row r="16">
      <c r="A16" s="0">
        <v>0.2534</v>
      </c>
      <c r="B16" s="0">
        <v>641.8975</v>
      </c>
    </row>
    <row r="17">
      <c r="A17" s="0">
        <v>0.2743</v>
      </c>
      <c r="B17" s="0">
        <v>648.5906</v>
      </c>
    </row>
    <row r="18">
      <c r="A18" s="0">
        <v>0.2958</v>
      </c>
      <c r="B18" s="0">
        <v>655.1326</v>
      </c>
    </row>
    <row r="19">
      <c r="A19" s="0">
        <v>0.3179</v>
      </c>
      <c r="B19" s="0">
        <v>659.5947</v>
      </c>
    </row>
    <row r="20">
      <c r="A20" s="0">
        <v>0.3396</v>
      </c>
      <c r="B20" s="0">
        <v>664.7442</v>
      </c>
    </row>
    <row r="21">
      <c r="A21" s="0">
        <v>0.3584</v>
      </c>
      <c r="B21" s="0">
        <v>666.5432</v>
      </c>
    </row>
    <row r="22">
      <c r="A22" s="0">
        <v>0.3825</v>
      </c>
      <c r="B22" s="0">
        <v>671.8491</v>
      </c>
    </row>
    <row r="23">
      <c r="A23" s="0">
        <v>0.4014</v>
      </c>
      <c r="B23" s="0">
        <v>672.1751</v>
      </c>
    </row>
    <row r="24">
      <c r="A24" s="0">
        <v>0.4247</v>
      </c>
      <c r="B24" s="0">
        <v>676.1809</v>
      </c>
    </row>
    <row r="25">
      <c r="A25" s="0">
        <v>0.4468</v>
      </c>
      <c r="B25" s="0">
        <v>676.3631</v>
      </c>
    </row>
    <row r="26">
      <c r="A26" s="0">
        <v>0.4677</v>
      </c>
      <c r="B26" s="0">
        <v>679.4519</v>
      </c>
    </row>
    <row r="27">
      <c r="A27" s="0">
        <v>0.491</v>
      </c>
      <c r="B27" s="0">
        <v>680.5185</v>
      </c>
    </row>
    <row r="28">
      <c r="A28" s="0">
        <v>0.5093</v>
      </c>
      <c r="B28" s="0">
        <v>681.7219</v>
      </c>
    </row>
    <row r="29">
      <c r="A29" s="0">
        <v>0.5321</v>
      </c>
      <c r="B29" s="0">
        <v>685.2117</v>
      </c>
    </row>
    <row r="30">
      <c r="A30" s="0">
        <v>0.5518</v>
      </c>
      <c r="B30" s="0">
        <v>684.4784</v>
      </c>
    </row>
    <row r="31">
      <c r="A31" s="0">
        <v>0.5751</v>
      </c>
      <c r="B31" s="0">
        <v>687.9849</v>
      </c>
    </row>
    <row r="32">
      <c r="A32" s="0">
        <v>0.5976</v>
      </c>
      <c r="B32" s="0">
        <v>687.6963</v>
      </c>
    </row>
    <row r="33">
      <c r="A33" s="0">
        <v>0.6181</v>
      </c>
      <c r="B33" s="0">
        <v>690.7582</v>
      </c>
    </row>
    <row r="34">
      <c r="A34" s="0">
        <v>0.6412</v>
      </c>
      <c r="B34" s="0">
        <v>691.0782</v>
      </c>
    </row>
    <row r="35">
      <c r="A35" s="0">
        <v>0.6594</v>
      </c>
      <c r="B35" s="0">
        <v>691.8604</v>
      </c>
    </row>
    <row r="36">
      <c r="A36" s="0">
        <v>0.6825</v>
      </c>
      <c r="B36" s="0">
        <v>694.8825</v>
      </c>
    </row>
    <row r="37">
      <c r="A37" s="0">
        <v>0.7028</v>
      </c>
      <c r="B37" s="0">
        <v>693.5714</v>
      </c>
    </row>
    <row r="38">
      <c r="A38" s="0">
        <v>0.7255</v>
      </c>
      <c r="B38" s="0">
        <v>697.3002</v>
      </c>
    </row>
    <row r="39">
      <c r="A39" s="0">
        <v>0.7685</v>
      </c>
      <c r="B39" s="0">
        <v>698.8646</v>
      </c>
    </row>
    <row r="40">
      <c r="A40" s="0">
        <v>0.7916</v>
      </c>
      <c r="B40" s="0">
        <v>699.1795</v>
      </c>
    </row>
    <row r="41">
      <c r="A41" s="0">
        <v>0.812</v>
      </c>
      <c r="B41" s="0">
        <v>699.2452</v>
      </c>
    </row>
    <row r="42">
      <c r="A42" s="0">
        <v>0.8321</v>
      </c>
      <c r="B42" s="0">
        <v>701.6378</v>
      </c>
    </row>
    <row r="43">
      <c r="A43" s="0">
        <v>0.8532</v>
      </c>
      <c r="B43" s="0">
        <v>701.3934</v>
      </c>
    </row>
    <row r="44">
      <c r="A44" s="0">
        <v>0.8753</v>
      </c>
      <c r="B44" s="0">
        <v>702.0289</v>
      </c>
    </row>
    <row r="45">
      <c r="A45" s="0">
        <v>0.8984</v>
      </c>
      <c r="B45" s="0">
        <v>701.7759</v>
      </c>
    </row>
    <row r="46">
      <c r="A46" s="0">
        <v>0.9207</v>
      </c>
      <c r="B46" s="0">
        <v>702.9578</v>
      </c>
    </row>
    <row r="47">
      <c r="A47" s="0">
        <v>0.942</v>
      </c>
      <c r="B47" s="0">
        <v>704.8784</v>
      </c>
    </row>
    <row r="48">
      <c r="A48" s="0">
        <v>0.9618</v>
      </c>
      <c r="B48" s="0">
        <v>704.9231</v>
      </c>
    </row>
    <row r="49">
      <c r="A49" s="0">
        <v>0.9833</v>
      </c>
      <c r="B49" s="0">
        <v>706.7996</v>
      </c>
    </row>
    <row r="50">
      <c r="A50" s="0">
        <v>0.7517</v>
      </c>
      <c r="B50" s="0">
        <v>698.6198</v>
      </c>
    </row>
    <row r="51"/>
  </sheetData>
  <headerFooter/>
  <drawing r:id="rId1"/>
</worksheet>
</file>