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MC-700" sheetId="1" r:id="rId1"/>
    <sheet name="AMC-800" sheetId="2" r:id="rId4"/>
    <sheet name="AMC-900" sheetId="3" r:id="rId5"/>
  </sheets>
  <calcPr fullCalcOnLoad="1"/>
</workbook>
</file>

<file path=xl/sharedStrings.xml><?xml version="1.0" encoding="utf-8"?>
<sst xmlns="http://schemas.openxmlformats.org/spreadsheetml/2006/main" count="5" uniqueCount="5">
  <si>
    <t>AMC-700</t>
  </si>
  <si>
    <t>X</t>
  </si>
  <si>
    <t>Y</t>
  </si>
  <si>
    <t>AMC-800</t>
  </si>
  <si>
    <t>AMC-900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</si>
</sst>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'AMC-700'!$A$3:$A$50</c:f>
            </c:numRef>
          </c:xVal>
          <c:yVal>
            <c:numRef>
              <c:f>'AMC-700'!$B$3:$B$50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'AMC-800'!$A$3:$A$50</c:f>
            </c:numRef>
          </c:xVal>
          <c:yVal>
            <c:numRef>
              <c:f>'AMC-800'!$B$3:$B$50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'AMC-900'!$A$3:$A$50</c:f>
            </c:numRef>
          </c:xVal>
          <c:yVal>
            <c:numRef>
              <c:f>'AMC-900'!$B$3:$B$50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2.2</v>
      </c>
      <c r="B3" s="0">
        <v>164.9375</v>
      </c>
    </row>
    <row r="4">
      <c r="A4" s="0">
        <v>4.4</v>
      </c>
      <c r="B4" s="0">
        <v>170.3651</v>
      </c>
    </row>
    <row r="5">
      <c r="A5" s="0">
        <v>6.6</v>
      </c>
      <c r="B5" s="0">
        <v>174.3047</v>
      </c>
    </row>
    <row r="6">
      <c r="A6" s="0">
        <v>8.8</v>
      </c>
      <c r="B6" s="0">
        <v>176.9377</v>
      </c>
    </row>
    <row r="7">
      <c r="A7" s="0">
        <v>11</v>
      </c>
      <c r="B7" s="0">
        <v>178.7386</v>
      </c>
    </row>
    <row r="8">
      <c r="A8" s="0">
        <v>13.2</v>
      </c>
      <c r="B8" s="0">
        <v>180.0597</v>
      </c>
    </row>
    <row r="9">
      <c r="A9" s="0">
        <v>15.4</v>
      </c>
      <c r="B9" s="0">
        <v>180.9682</v>
      </c>
    </row>
    <row r="10">
      <c r="A10" s="0">
        <v>17.6</v>
      </c>
      <c r="B10" s="0">
        <v>181.4464</v>
      </c>
    </row>
    <row r="11">
      <c r="A11" s="0">
        <v>19.8</v>
      </c>
      <c r="B11" s="0">
        <v>182.087</v>
      </c>
    </row>
    <row r="12">
      <c r="A12" s="0">
        <v>22</v>
      </c>
      <c r="B12" s="0">
        <v>182.7472</v>
      </c>
    </row>
    <row r="13">
      <c r="A13" s="0">
        <v>24.2</v>
      </c>
      <c r="B13" s="0">
        <v>183.2817</v>
      </c>
    </row>
    <row r="14">
      <c r="A14" s="0">
        <v>26.4</v>
      </c>
      <c r="B14" s="0">
        <v>183.8828</v>
      </c>
    </row>
    <row r="15">
      <c r="A15" s="0">
        <v>28.6</v>
      </c>
      <c r="B15" s="0">
        <v>184.186</v>
      </c>
    </row>
    <row r="16">
      <c r="A16" s="0">
        <v>30.8</v>
      </c>
      <c r="B16" s="0">
        <v>184.3962</v>
      </c>
    </row>
    <row r="17">
      <c r="A17" s="0">
        <v>33</v>
      </c>
      <c r="B17" s="0">
        <v>185.2146</v>
      </c>
    </row>
    <row r="18">
      <c r="A18" s="0">
        <v>35.2</v>
      </c>
      <c r="B18" s="0">
        <v>185.5669</v>
      </c>
    </row>
    <row r="19">
      <c r="A19" s="0">
        <v>37.4</v>
      </c>
      <c r="B19" s="0">
        <v>185.7036</v>
      </c>
    </row>
    <row r="20">
      <c r="A20" s="0">
        <v>39.6</v>
      </c>
      <c r="B20" s="0">
        <v>186.3076</v>
      </c>
    </row>
    <row r="21">
      <c r="A21" s="0">
        <v>41.8</v>
      </c>
      <c r="B21" s="0">
        <v>186.6501</v>
      </c>
    </row>
    <row r="22">
      <c r="A22" s="0">
        <v>94.6</v>
      </c>
      <c r="B22" s="0">
        <v>203.8063</v>
      </c>
    </row>
    <row r="23">
      <c r="A23" s="0">
        <v>96.8</v>
      </c>
      <c r="B23" s="0">
        <v>206.128</v>
      </c>
    </row>
    <row r="24">
      <c r="A24" s="0">
        <v>99</v>
      </c>
      <c r="B24" s="0">
        <v>210.36</v>
      </c>
    </row>
    <row r="25">
      <c r="A25" s="0">
        <v>100.6441</v>
      </c>
      <c r="B25" s="0">
        <v>213.8277</v>
      </c>
    </row>
    <row r="26">
      <c r="A26" s="0">
        <v>86.757</v>
      </c>
      <c r="B26" s="0">
        <v>195.4582</v>
      </c>
    </row>
    <row r="27">
      <c r="A27" s="0">
        <v>81.933</v>
      </c>
      <c r="B27" s="0">
        <v>193.7178</v>
      </c>
    </row>
    <row r="28">
      <c r="A28" s="0">
        <v>77.3445</v>
      </c>
      <c r="B28" s="0">
        <v>192.5503</v>
      </c>
    </row>
    <row r="29">
      <c r="A29" s="0">
        <v>72.2856</v>
      </c>
      <c r="B29" s="0">
        <v>192.524</v>
      </c>
    </row>
    <row r="30">
      <c r="A30" s="0">
        <v>67.1088</v>
      </c>
      <c r="B30" s="0">
        <v>191.3535</v>
      </c>
    </row>
    <row r="31">
      <c r="A31" s="0">
        <v>62.5202</v>
      </c>
      <c r="B31" s="0">
        <v>189.6143</v>
      </c>
    </row>
    <row r="32">
      <c r="A32" s="0">
        <v>57.2259</v>
      </c>
      <c r="B32" s="0">
        <v>189.015</v>
      </c>
    </row>
    <row r="33">
      <c r="A33" s="0">
        <v>52.049</v>
      </c>
      <c r="B33" s="0">
        <v>187.2727</v>
      </c>
    </row>
    <row r="34">
      <c r="A34" s="0">
        <v>47.3429</v>
      </c>
      <c r="B34" s="0">
        <v>186.6765</v>
      </c>
    </row>
    <row r="35">
      <c r="A35" s="0">
        <v>91.4641</v>
      </c>
      <c r="B35" s="0">
        <v>200.057</v>
      </c>
    </row>
    <row r="36">
      <c r="A36" s="0">
        <v>44.8725</v>
      </c>
      <c r="B36" s="0">
        <v>187.2354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2.2</v>
      </c>
      <c r="B3" s="0">
        <v>222.4071</v>
      </c>
    </row>
    <row r="4">
      <c r="A4" s="0">
        <v>4.4</v>
      </c>
      <c r="B4" s="0">
        <v>232.6377</v>
      </c>
    </row>
    <row r="5">
      <c r="A5" s="0">
        <v>6.6</v>
      </c>
      <c r="B5" s="0">
        <v>240.6327</v>
      </c>
    </row>
    <row r="6">
      <c r="A6" s="0">
        <v>8.8</v>
      </c>
      <c r="B6" s="0">
        <v>246.3869</v>
      </c>
    </row>
    <row r="7">
      <c r="A7" s="0">
        <v>11</v>
      </c>
      <c r="B7" s="0">
        <v>251.5762</v>
      </c>
    </row>
    <row r="8">
      <c r="A8" s="0">
        <v>13.2</v>
      </c>
      <c r="B8" s="0">
        <v>255.2463</v>
      </c>
    </row>
    <row r="9">
      <c r="A9" s="0">
        <v>15.4</v>
      </c>
      <c r="B9" s="0">
        <v>258.2026</v>
      </c>
    </row>
    <row r="10">
      <c r="A10" s="0">
        <v>17.6</v>
      </c>
      <c r="B10" s="0">
        <v>260.6443</v>
      </c>
    </row>
    <row r="11">
      <c r="A11" s="0">
        <v>19.8</v>
      </c>
      <c r="B11" s="0">
        <v>262.6882</v>
      </c>
    </row>
    <row r="12">
      <c r="A12" s="0">
        <v>22</v>
      </c>
      <c r="B12" s="0">
        <v>264.5486</v>
      </c>
    </row>
    <row r="13">
      <c r="A13" s="0">
        <v>24.2</v>
      </c>
      <c r="B13" s="0">
        <v>266.3157</v>
      </c>
    </row>
    <row r="14">
      <c r="A14" s="0">
        <v>26.4</v>
      </c>
      <c r="B14" s="0">
        <v>267.9459</v>
      </c>
    </row>
    <row r="15">
      <c r="A15" s="0">
        <v>28.6</v>
      </c>
      <c r="B15" s="0">
        <v>269.5047</v>
      </c>
    </row>
    <row r="16">
      <c r="A16" s="0">
        <v>30.8</v>
      </c>
      <c r="B16" s="0">
        <v>270.6226</v>
      </c>
    </row>
    <row r="17">
      <c r="A17" s="0">
        <v>33</v>
      </c>
      <c r="B17" s="0">
        <v>271.7408</v>
      </c>
    </row>
    <row r="18">
      <c r="A18" s="0">
        <v>35.2</v>
      </c>
      <c r="B18" s="0">
        <v>273.0445</v>
      </c>
    </row>
    <row r="19">
      <c r="A19" s="0">
        <v>37.4</v>
      </c>
      <c r="B19" s="0">
        <v>273.9121</v>
      </c>
    </row>
    <row r="20">
      <c r="A20" s="0">
        <v>39.6</v>
      </c>
      <c r="B20" s="0">
        <v>275.0961</v>
      </c>
    </row>
    <row r="21">
      <c r="A21" s="0">
        <v>41.8</v>
      </c>
      <c r="B21" s="0">
        <v>276.2098</v>
      </c>
    </row>
    <row r="22">
      <c r="A22" s="0">
        <v>44</v>
      </c>
      <c r="B22" s="0">
        <v>277.2762</v>
      </c>
    </row>
    <row r="23">
      <c r="A23" s="0">
        <v>46.2</v>
      </c>
      <c r="B23" s="0">
        <v>278.3581</v>
      </c>
    </row>
    <row r="24">
      <c r="A24" s="0">
        <v>48.4</v>
      </c>
      <c r="B24" s="0">
        <v>278.9935</v>
      </c>
    </row>
    <row r="25">
      <c r="A25" s="0">
        <v>50.6</v>
      </c>
      <c r="B25" s="0">
        <v>279.8201</v>
      </c>
    </row>
    <row r="26">
      <c r="A26" s="0">
        <v>52.8</v>
      </c>
      <c r="B26" s="0">
        <v>280.4806</v>
      </c>
    </row>
    <row r="27">
      <c r="A27" s="0">
        <v>55</v>
      </c>
      <c r="B27" s="0">
        <v>281.2187</v>
      </c>
    </row>
    <row r="28">
      <c r="A28" s="0">
        <v>57.2</v>
      </c>
      <c r="B28" s="0">
        <v>281.5437</v>
      </c>
    </row>
    <row r="29">
      <c r="A29" s="0">
        <v>59.4</v>
      </c>
      <c r="B29" s="0">
        <v>282.1556</v>
      </c>
    </row>
    <row r="30">
      <c r="A30" s="0">
        <v>61.6</v>
      </c>
      <c r="B30" s="0">
        <v>282.783</v>
      </c>
    </row>
    <row r="31">
      <c r="A31" s="0">
        <v>63.8</v>
      </c>
      <c r="B31" s="0">
        <v>283.3626</v>
      </c>
    </row>
    <row r="32">
      <c r="A32" s="0">
        <v>66</v>
      </c>
      <c r="B32" s="0">
        <v>284.6182</v>
      </c>
    </row>
    <row r="33">
      <c r="A33" s="0">
        <v>68.2</v>
      </c>
      <c r="B33" s="0">
        <v>285.099</v>
      </c>
    </row>
    <row r="34">
      <c r="A34" s="0">
        <v>70.4</v>
      </c>
      <c r="B34" s="0">
        <v>285.6642</v>
      </c>
    </row>
    <row r="35">
      <c r="A35" s="0">
        <v>72.6</v>
      </c>
      <c r="B35" s="0">
        <v>286.0122</v>
      </c>
    </row>
    <row r="36">
      <c r="A36" s="0">
        <v>74.8</v>
      </c>
      <c r="B36" s="0">
        <v>286.3467</v>
      </c>
    </row>
    <row r="37">
      <c r="A37" s="0">
        <v>77</v>
      </c>
      <c r="B37" s="0">
        <v>287.1936</v>
      </c>
    </row>
    <row r="38">
      <c r="A38" s="0">
        <v>79.2</v>
      </c>
      <c r="B38" s="0">
        <v>287.9698</v>
      </c>
    </row>
    <row r="39">
      <c r="A39" s="0">
        <v>81.4</v>
      </c>
      <c r="B39" s="0">
        <v>289.3612</v>
      </c>
    </row>
    <row r="40">
      <c r="A40" s="0">
        <v>83.6</v>
      </c>
      <c r="B40" s="0">
        <v>290.1982</v>
      </c>
    </row>
    <row r="41">
      <c r="A41" s="0">
        <v>85.8</v>
      </c>
      <c r="B41" s="0">
        <v>290.4887</v>
      </c>
    </row>
    <row r="42">
      <c r="A42" s="0">
        <v>88</v>
      </c>
      <c r="B42" s="0">
        <v>291.5426</v>
      </c>
    </row>
    <row r="43">
      <c r="A43" s="0">
        <v>90.2</v>
      </c>
      <c r="B43" s="0">
        <v>293.8113</v>
      </c>
    </row>
    <row r="44">
      <c r="A44" s="0">
        <v>92.4</v>
      </c>
      <c r="B44" s="0">
        <v>296.5052</v>
      </c>
    </row>
    <row r="45">
      <c r="A45" s="0">
        <v>94.6</v>
      </c>
      <c r="B45" s="0">
        <v>299.4293</v>
      </c>
    </row>
    <row r="46">
      <c r="A46" s="0">
        <v>96.8</v>
      </c>
      <c r="B46" s="0">
        <v>302.9977</v>
      </c>
    </row>
    <row r="47">
      <c r="A47" s="0">
        <v>99</v>
      </c>
      <c r="B47" s="0">
        <v>307.9848</v>
      </c>
    </row>
    <row r="48">
      <c r="A48" s="0">
        <v>101.2</v>
      </c>
      <c r="B48" s="0">
        <v>319.757</v>
      </c>
    </row>
    <row r="49">
      <c r="A49" s="0">
        <v>102.3218</v>
      </c>
      <c r="B49" s="0">
        <v>331.0537</v>
      </c>
    </row>
    <row r="50">
      <c r="A50" s="0">
        <v>102.0844</v>
      </c>
      <c r="B50" s="0">
        <v>323.0474</v>
      </c>
    </row>
    <row r="51">
      <c r="A51" s="0">
        <v>100.0818</v>
      </c>
      <c r="B51" s="0">
        <v>312.7448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4.4</v>
      </c>
      <c r="B3" s="0">
        <v>288.8578</v>
      </c>
    </row>
    <row r="4">
      <c r="A4" s="0">
        <v>6.6</v>
      </c>
      <c r="B4" s="0">
        <v>297.2622</v>
      </c>
    </row>
    <row r="5">
      <c r="A5" s="0">
        <v>8.8</v>
      </c>
      <c r="B5" s="0">
        <v>306.7356</v>
      </c>
    </row>
    <row r="6">
      <c r="A6" s="0">
        <v>11</v>
      </c>
      <c r="B6" s="0">
        <v>313.0445</v>
      </c>
    </row>
    <row r="7">
      <c r="A7" s="0">
        <v>13.2</v>
      </c>
      <c r="B7" s="0">
        <v>317.8781</v>
      </c>
    </row>
    <row r="8">
      <c r="A8" s="0">
        <v>15.4</v>
      </c>
      <c r="B8" s="0">
        <v>322.0411</v>
      </c>
    </row>
    <row r="9">
      <c r="A9" s="0">
        <v>17.6</v>
      </c>
      <c r="B9" s="0">
        <v>326.3537</v>
      </c>
    </row>
    <row r="10">
      <c r="A10" s="0">
        <v>19.8</v>
      </c>
      <c r="B10" s="0">
        <v>330.001</v>
      </c>
    </row>
    <row r="11">
      <c r="A11" s="0">
        <v>22</v>
      </c>
      <c r="B11" s="0">
        <v>333.4399</v>
      </c>
    </row>
    <row r="12">
      <c r="A12" s="0">
        <v>24.2</v>
      </c>
      <c r="B12" s="0">
        <v>336.6952</v>
      </c>
    </row>
    <row r="13">
      <c r="A13" s="0">
        <v>26.4</v>
      </c>
      <c r="B13" s="0">
        <v>339.5725</v>
      </c>
    </row>
    <row r="14">
      <c r="A14" s="0">
        <v>28.6</v>
      </c>
      <c r="B14" s="0">
        <v>342.2444</v>
      </c>
    </row>
    <row r="15">
      <c r="A15" s="0">
        <v>30.8</v>
      </c>
      <c r="B15" s="0">
        <v>344.406</v>
      </c>
    </row>
    <row r="16">
      <c r="A16" s="0">
        <v>33</v>
      </c>
      <c r="B16" s="0">
        <v>346.5963</v>
      </c>
    </row>
    <row r="17">
      <c r="A17" s="0">
        <v>35.2</v>
      </c>
      <c r="B17" s="0">
        <v>349.3996</v>
      </c>
    </row>
    <row r="18">
      <c r="A18" s="0">
        <v>37.4</v>
      </c>
      <c r="B18" s="0">
        <v>351.0869</v>
      </c>
    </row>
    <row r="19">
      <c r="A19" s="0">
        <v>39.6</v>
      </c>
      <c r="B19" s="0">
        <v>352.8859</v>
      </c>
    </row>
    <row r="20">
      <c r="A20" s="0">
        <v>41.8</v>
      </c>
      <c r="B20" s="0">
        <v>354.9506</v>
      </c>
    </row>
    <row r="21">
      <c r="A21" s="0">
        <v>44</v>
      </c>
      <c r="B21" s="0">
        <v>356.6487</v>
      </c>
    </row>
    <row r="22">
      <c r="A22" s="0">
        <v>46.2</v>
      </c>
      <c r="B22" s="0">
        <v>358.8465</v>
      </c>
    </row>
    <row r="23">
      <c r="A23" s="0">
        <v>48.4</v>
      </c>
      <c r="B23" s="0">
        <v>361.3703</v>
      </c>
    </row>
    <row r="24">
      <c r="A24" s="0">
        <v>50.6</v>
      </c>
      <c r="B24" s="0">
        <v>363.6879</v>
      </c>
    </row>
    <row r="25">
      <c r="A25" s="0">
        <v>52.8</v>
      </c>
      <c r="B25" s="0">
        <v>365.0277</v>
      </c>
    </row>
    <row r="26">
      <c r="A26" s="0">
        <v>55</v>
      </c>
      <c r="B26" s="0">
        <v>366.1071</v>
      </c>
    </row>
    <row r="27">
      <c r="A27" s="0">
        <v>57.2</v>
      </c>
      <c r="B27" s="0">
        <v>368.1703</v>
      </c>
    </row>
    <row r="28">
      <c r="A28" s="0">
        <v>59.4</v>
      </c>
      <c r="B28" s="0">
        <v>369.5032</v>
      </c>
    </row>
    <row r="29">
      <c r="A29" s="0">
        <v>61.6</v>
      </c>
      <c r="B29" s="0">
        <v>370.0371</v>
      </c>
    </row>
    <row r="30">
      <c r="A30" s="0">
        <v>63.8</v>
      </c>
      <c r="B30" s="0">
        <v>371.6972</v>
      </c>
    </row>
    <row r="31">
      <c r="A31" s="0">
        <v>66</v>
      </c>
      <c r="B31" s="0">
        <v>372.9301</v>
      </c>
    </row>
    <row r="32">
      <c r="A32" s="0">
        <v>68.2</v>
      </c>
      <c r="B32" s="0">
        <v>374.3869</v>
      </c>
    </row>
    <row r="33">
      <c r="A33" s="0">
        <v>70.4</v>
      </c>
      <c r="B33" s="0">
        <v>375.4914</v>
      </c>
    </row>
    <row r="34">
      <c r="A34" s="0">
        <v>72.6</v>
      </c>
      <c r="B34" s="0">
        <v>376.3772</v>
      </c>
    </row>
    <row r="35">
      <c r="A35" s="0">
        <v>74.8</v>
      </c>
      <c r="B35" s="0">
        <v>378.0463</v>
      </c>
    </row>
    <row r="36">
      <c r="A36" s="0">
        <v>77</v>
      </c>
      <c r="B36" s="0">
        <v>379.1528</v>
      </c>
    </row>
    <row r="37">
      <c r="A37" s="0">
        <v>79.2</v>
      </c>
      <c r="B37" s="0">
        <v>380.6191</v>
      </c>
    </row>
    <row r="38">
      <c r="A38" s="0">
        <v>81.4</v>
      </c>
      <c r="B38" s="0">
        <v>382.2708</v>
      </c>
    </row>
    <row r="39">
      <c r="A39" s="0">
        <v>83.6</v>
      </c>
      <c r="B39" s="0">
        <v>383.7749</v>
      </c>
    </row>
    <row r="40">
      <c r="A40" s="0">
        <v>85.8</v>
      </c>
      <c r="B40" s="0">
        <v>385.2768</v>
      </c>
    </row>
    <row r="41">
      <c r="A41" s="0">
        <v>88</v>
      </c>
      <c r="B41" s="0">
        <v>387.2869</v>
      </c>
    </row>
    <row r="42">
      <c r="A42" s="0">
        <v>90.2</v>
      </c>
      <c r="B42" s="0">
        <v>389.9116</v>
      </c>
    </row>
    <row r="43">
      <c r="A43" s="0">
        <v>92.4</v>
      </c>
      <c r="B43" s="0">
        <v>392.2143</v>
      </c>
    </row>
    <row r="44">
      <c r="A44" s="0">
        <v>94.6</v>
      </c>
      <c r="B44" s="0">
        <v>395.5821</v>
      </c>
    </row>
    <row r="45">
      <c r="A45" s="0">
        <v>96.8</v>
      </c>
      <c r="B45" s="0">
        <v>400.1494</v>
      </c>
    </row>
    <row r="46">
      <c r="A46" s="0">
        <v>99</v>
      </c>
      <c r="B46" s="0">
        <v>406.664</v>
      </c>
    </row>
    <row r="47">
      <c r="A47" s="0">
        <v>3.4858</v>
      </c>
      <c r="B47" s="0">
        <v>283.0813</v>
      </c>
    </row>
    <row r="48">
      <c r="A48" s="0">
        <v>2.5426</v>
      </c>
      <c r="B48" s="0">
        <v>275.6431</v>
      </c>
    </row>
    <row r="49">
      <c r="A49" s="0">
        <v>1.7169</v>
      </c>
      <c r="B49" s="0">
        <v>267.0619</v>
      </c>
    </row>
    <row r="50">
      <c r="A50" s="0">
        <v>1.0089</v>
      </c>
      <c r="B50" s="0">
        <v>259.0531</v>
      </c>
    </row>
    <row r="51">
      <c r="A51" s="0">
        <v>0.6536</v>
      </c>
      <c r="B51" s="0">
        <v>249.9026</v>
      </c>
    </row>
    <row r="52">
      <c r="A52" s="0">
        <v>0.4156</v>
      </c>
      <c r="B52" s="0">
        <v>239.6091</v>
      </c>
    </row>
    <row r="53">
      <c r="A53" s="0">
        <v>0.2949</v>
      </c>
      <c r="B53" s="0">
        <v>228.1727</v>
      </c>
    </row>
    <row r="54">
      <c r="A54" s="0">
        <v>0.1746</v>
      </c>
      <c r="B54" s="0">
        <v>217.8798</v>
      </c>
    </row>
    <row r="55">
      <c r="A55" s="0">
        <v>0.2893</v>
      </c>
      <c r="B55" s="0">
        <v>206.4446</v>
      </c>
    </row>
    <row r="56">
      <c r="A56" s="0">
        <v>0.286</v>
      </c>
      <c r="B56" s="0">
        <v>193.8651</v>
      </c>
    </row>
    <row r="57">
      <c r="A57" s="0">
        <v>0.1644</v>
      </c>
      <c r="B57" s="0">
        <v>178.9979</v>
      </c>
    </row>
    <row r="58">
      <c r="A58" s="0">
        <v>0.161</v>
      </c>
      <c r="B58" s="0">
        <v>165.8467</v>
      </c>
    </row>
    <row r="59">
      <c r="A59" s="0">
        <v>0.0401</v>
      </c>
      <c r="B59" s="0">
        <v>153.2667</v>
      </c>
    </row>
    <row r="60">
      <c r="A60" s="0">
        <v>-0.0813</v>
      </c>
      <c r="B60" s="0">
        <v>138.9712</v>
      </c>
    </row>
    <row r="61">
      <c r="A61" s="0">
        <v>-0.0857</v>
      </c>
      <c r="B61" s="0">
        <v>122.3893</v>
      </c>
    </row>
    <row r="62">
      <c r="A62" s="0">
        <v>-0.2082</v>
      </c>
      <c r="B62" s="0">
        <v>103.5195</v>
      </c>
    </row>
    <row r="63">
      <c r="A63" s="0">
        <v>-0.0958</v>
      </c>
      <c r="B63" s="0">
        <v>83.5074</v>
      </c>
    </row>
    <row r="64">
      <c r="A64" s="0">
        <v>-0.1</v>
      </c>
      <c r="B64" s="0">
        <v>67.4972</v>
      </c>
    </row>
    <row r="65">
      <c r="A65" s="0">
        <v>-0.2223</v>
      </c>
      <c r="B65" s="0">
        <v>49.771</v>
      </c>
    </row>
    <row r="66">
      <c r="A66" s="0">
        <v>-0.1096</v>
      </c>
      <c r="B66" s="0">
        <v>30.9025</v>
      </c>
    </row>
    <row r="67">
      <c r="A67" s="0">
        <v>0.0043</v>
      </c>
      <c r="B67" s="0">
        <v>16.6083</v>
      </c>
    </row>
    <row r="68">
      <c r="A68" s="0">
        <v>100.3432</v>
      </c>
      <c r="B68" s="0">
        <v>412.8096</v>
      </c>
    </row>
    <row r="69"/>
  </sheetData>
  <headerFooter/>
  <drawing r:id="rId1"/>
</worksheet>
</file>