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A1  0&amp;1&amp;0&amp;0.3 " sheetId="1" r:id="rId1"/>
    <sheet name="Figure 1 A2  0&amp;1&amp;0&amp;0.3 " sheetId="2" r:id="rId4"/>
    <sheet name="Figure 1 A4  0&amp;1&amp;0&amp;0.3 " sheetId="3" r:id="rId5"/>
    <sheet name="Figure 1 A5  0&amp;1&amp;0&amp;0.3 " sheetId="4" r:id="rId6"/>
  </sheets>
  <calcPr fullCalcOnLoad="1"/>
</workbook>
</file>

<file path=xl/sharedStrings.xml><?xml version="1.0" encoding="utf-8"?>
<sst xmlns="http://schemas.openxmlformats.org/spreadsheetml/2006/main" count="6" uniqueCount="6">
  <si>
    <t>A1</t>
  </si>
  <si>
    <t>X</t>
  </si>
  <si>
    <t>Y</t>
  </si>
  <si>
    <t>A2</t>
  </si>
  <si>
    <t>A4</t>
  </si>
  <si>
    <t>A5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</si>
</sst>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A1  0&amp;1&amp;0&amp;0.3 '!$A$3:$A$70</c:f>
            </c:numRef>
          </c:xVal>
          <c:yVal>
            <c:numRef>
              <c:f>'Figure 1 A1  0&amp;1&amp;0&amp;0.3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0.3000000119209289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A2  0&amp;1&amp;0&amp;0.3 '!$A$3:$A$70</c:f>
            </c:numRef>
          </c:xVal>
          <c:yVal>
            <c:numRef>
              <c:f>'Figure 1 A2  0&amp;1&amp;0&amp;0.3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0.3000000119209289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A4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A4  0&amp;1&amp;0&amp;0.3 '!$A$3:$A$70</c:f>
            </c:numRef>
          </c:xVal>
          <c:yVal>
            <c:numRef>
              <c:f>'Figure 1 A4  0&amp;1&amp;0&amp;0.3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0.3000000119209289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A5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A5  0&amp;1&amp;0&amp;0.3 '!$A$3:$A$70</c:f>
            </c:numRef>
          </c:xVal>
          <c:yVal>
            <c:numRef>
              <c:f>'Figure 1 A5  0&amp;1&amp;0&amp;0.3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0.3000000119209289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0.8753</v>
      </c>
      <c r="B3" s="0">
        <v>0.132</v>
      </c>
    </row>
    <row r="4">
      <c r="A4" s="0">
        <v>0.846</v>
      </c>
      <c r="B4" s="0">
        <v>0.1299</v>
      </c>
    </row>
    <row r="5">
      <c r="A5" s="0">
        <v>0.7013</v>
      </c>
      <c r="B5" s="0">
        <v>0.128</v>
      </c>
    </row>
    <row r="6">
      <c r="A6" s="0">
        <v>0.6084</v>
      </c>
      <c r="B6" s="0">
        <v>0.1262</v>
      </c>
    </row>
    <row r="7">
      <c r="A7" s="0">
        <v>0.554</v>
      </c>
      <c r="B7" s="0">
        <v>0.1279</v>
      </c>
    </row>
    <row r="8">
      <c r="A8" s="0">
        <v>0.5255</v>
      </c>
      <c r="B8" s="0">
        <v>0.124</v>
      </c>
    </row>
    <row r="9">
      <c r="A9" s="0">
        <v>0.4653</v>
      </c>
      <c r="B9" s="0">
        <v>0.125</v>
      </c>
    </row>
    <row r="10">
      <c r="A10" s="0">
        <v>0.2803</v>
      </c>
      <c r="B10" s="0">
        <v>0.1192</v>
      </c>
    </row>
    <row r="11">
      <c r="A11" s="0">
        <v>0.2008</v>
      </c>
      <c r="B11" s="0">
        <v>0.1188</v>
      </c>
    </row>
    <row r="12">
      <c r="A12" s="0">
        <v>0.1096</v>
      </c>
      <c r="B12" s="0">
        <v>0.1184</v>
      </c>
    </row>
    <row r="13">
      <c r="A13" s="0">
        <v>0.0862</v>
      </c>
      <c r="B13" s="0">
        <v>0.1162</v>
      </c>
    </row>
    <row r="14">
      <c r="A14" s="0">
        <v>0.0569</v>
      </c>
      <c r="B14" s="0">
        <v>0.1129</v>
      </c>
    </row>
    <row r="15">
      <c r="A15" s="0">
        <v>0.0477</v>
      </c>
      <c r="B15" s="0">
        <v>0.1071</v>
      </c>
    </row>
    <row r="16">
      <c r="A16" s="0">
        <v>0.0377</v>
      </c>
      <c r="B16" s="0">
        <v>0.11</v>
      </c>
    </row>
    <row r="17">
      <c r="A17" s="0">
        <v>0.0243</v>
      </c>
      <c r="B17" s="0">
        <v>0.1064</v>
      </c>
    </row>
    <row r="18">
      <c r="A18" s="0">
        <v>0.0151</v>
      </c>
      <c r="B18" s="0">
        <v>0.1028</v>
      </c>
    </row>
    <row r="19">
      <c r="A19" s="0">
        <v>0.0084</v>
      </c>
      <c r="B19" s="0">
        <v>0.0973</v>
      </c>
    </row>
    <row r="20">
      <c r="A20" s="0">
        <v>0.0059</v>
      </c>
      <c r="B20" s="0">
        <v>0.0941</v>
      </c>
    </row>
    <row r="21">
      <c r="A21" s="0">
        <v>0.0025</v>
      </c>
      <c r="B21" s="0">
        <v>0.0883</v>
      </c>
    </row>
    <row r="22">
      <c r="A22" s="0">
        <v>0.0017</v>
      </c>
      <c r="B22" s="0">
        <v>0.0811</v>
      </c>
    </row>
    <row r="2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0.9615</v>
      </c>
      <c r="B3" s="0">
        <v>0.2511</v>
      </c>
    </row>
    <row r="4">
      <c r="A4" s="0">
        <v>0.8745</v>
      </c>
      <c r="B4" s="0">
        <v>0.2511</v>
      </c>
    </row>
    <row r="5">
      <c r="A5" s="0">
        <v>0.8293</v>
      </c>
      <c r="B5" s="0">
        <v>0.2504</v>
      </c>
    </row>
    <row r="6">
      <c r="A6" s="0">
        <v>0.7222</v>
      </c>
      <c r="B6" s="0">
        <v>0.2503</v>
      </c>
    </row>
    <row r="7">
      <c r="A7" s="0">
        <v>0.6318</v>
      </c>
      <c r="B7" s="0">
        <v>0.2499</v>
      </c>
    </row>
    <row r="8">
      <c r="A8" s="0">
        <v>0.5038</v>
      </c>
      <c r="B8" s="0">
        <v>0.2492</v>
      </c>
    </row>
    <row r="9">
      <c r="A9" s="0">
        <v>0.4452</v>
      </c>
      <c r="B9" s="0">
        <v>0.2502</v>
      </c>
    </row>
    <row r="10">
      <c r="A10" s="0">
        <v>0.4042</v>
      </c>
      <c r="B10" s="0">
        <v>0.2495</v>
      </c>
    </row>
    <row r="11">
      <c r="A11" s="0">
        <v>0.369</v>
      </c>
      <c r="B11" s="0">
        <v>0.2495</v>
      </c>
    </row>
    <row r="12">
      <c r="A12" s="0">
        <v>0.3188</v>
      </c>
      <c r="B12" s="0">
        <v>0.2484</v>
      </c>
    </row>
    <row r="13">
      <c r="A13" s="0">
        <v>0.2762</v>
      </c>
      <c r="B13" s="0">
        <v>0.2476</v>
      </c>
    </row>
    <row r="14">
      <c r="A14" s="0">
        <v>0.2218</v>
      </c>
      <c r="B14" s="0">
        <v>0.2462</v>
      </c>
    </row>
    <row r="15">
      <c r="A15" s="0">
        <v>0.1732</v>
      </c>
      <c r="B15" s="0">
        <v>0.2436</v>
      </c>
    </row>
    <row r="16">
      <c r="A16" s="0">
        <v>0.1649</v>
      </c>
      <c r="B16" s="0">
        <v>0.2443</v>
      </c>
    </row>
    <row r="17">
      <c r="A17" s="0">
        <v>0.1272</v>
      </c>
      <c r="B17" s="0">
        <v>0.2425</v>
      </c>
    </row>
    <row r="18">
      <c r="A18" s="0">
        <v>0.0812</v>
      </c>
      <c r="B18" s="0">
        <v>0.2403</v>
      </c>
    </row>
    <row r="19">
      <c r="A19" s="0">
        <v>0.0594</v>
      </c>
      <c r="B19" s="0">
        <v>0.2374</v>
      </c>
    </row>
    <row r="20">
      <c r="A20" s="0">
        <v>0.0393</v>
      </c>
      <c r="B20" s="0">
        <v>0.2342</v>
      </c>
    </row>
    <row r="21">
      <c r="A21" s="0">
        <v>0.0285</v>
      </c>
      <c r="B21" s="0">
        <v>0.2309</v>
      </c>
    </row>
    <row r="22">
      <c r="A22" s="0">
        <v>0.0184</v>
      </c>
      <c r="B22" s="0">
        <v>0.2273</v>
      </c>
    </row>
    <row r="23">
      <c r="A23" s="0">
        <v>0.01</v>
      </c>
      <c r="B23" s="0">
        <v>0.2215</v>
      </c>
    </row>
    <row r="24">
      <c r="A24" s="0">
        <v>0.005</v>
      </c>
      <c r="B24" s="0">
        <v>0.2164</v>
      </c>
    </row>
    <row r="25">
      <c r="A25" s="0">
        <v>0.0008</v>
      </c>
      <c r="B25" s="0">
        <v>0.1864</v>
      </c>
    </row>
    <row r="2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0.9556</v>
      </c>
      <c r="B3" s="0">
        <v>0.2736</v>
      </c>
    </row>
    <row r="4">
      <c r="A4" s="0">
        <v>0.9222</v>
      </c>
      <c r="B4" s="0">
        <v>0.2736</v>
      </c>
    </row>
    <row r="5">
      <c r="A5" s="0">
        <v>0.8017</v>
      </c>
      <c r="B5" s="0">
        <v>0.2739</v>
      </c>
    </row>
    <row r="6">
      <c r="A6" s="0">
        <v>0.6059</v>
      </c>
      <c r="B6" s="0">
        <v>0.2742</v>
      </c>
    </row>
    <row r="7">
      <c r="A7" s="0">
        <v>0.59</v>
      </c>
      <c r="B7" s="0">
        <v>0.2742</v>
      </c>
    </row>
    <row r="8">
      <c r="A8" s="0">
        <v>0.5473</v>
      </c>
      <c r="B8" s="0">
        <v>0.2738</v>
      </c>
    </row>
    <row r="9">
      <c r="A9" s="0">
        <v>0.4603</v>
      </c>
      <c r="B9" s="0">
        <v>0.2734</v>
      </c>
    </row>
    <row r="10">
      <c r="A10" s="0">
        <v>0.4159</v>
      </c>
      <c r="B10" s="0">
        <v>0.273</v>
      </c>
    </row>
    <row r="11">
      <c r="A11" s="0">
        <v>0.3983</v>
      </c>
      <c r="B11" s="0">
        <v>0.2726</v>
      </c>
    </row>
    <row r="12">
      <c r="A12" s="0">
        <v>0.3531</v>
      </c>
      <c r="B12" s="0">
        <v>0.2726</v>
      </c>
    </row>
    <row r="13">
      <c r="A13" s="0">
        <v>0.2879</v>
      </c>
      <c r="B13" s="0">
        <v>0.2719</v>
      </c>
    </row>
    <row r="14">
      <c r="A14" s="0">
        <v>0.2703</v>
      </c>
      <c r="B14" s="0">
        <v>0.2711</v>
      </c>
    </row>
    <row r="15">
      <c r="A15" s="0">
        <v>0.2527</v>
      </c>
      <c r="B15" s="0">
        <v>0.2711</v>
      </c>
    </row>
    <row r="16">
      <c r="A16" s="0">
        <v>0.2234</v>
      </c>
      <c r="B16" s="0">
        <v>0.27</v>
      </c>
    </row>
    <row r="17">
      <c r="A17" s="0">
        <v>0.1933</v>
      </c>
      <c r="B17" s="0">
        <v>0.2693</v>
      </c>
    </row>
    <row r="18">
      <c r="A18" s="0">
        <v>0.1029</v>
      </c>
      <c r="B18" s="0">
        <v>0.2649</v>
      </c>
    </row>
    <row r="19">
      <c r="A19" s="0">
        <v>0.077</v>
      </c>
      <c r="B19" s="0">
        <v>0.2628</v>
      </c>
    </row>
    <row r="20">
      <c r="A20" s="0">
        <v>0.0594</v>
      </c>
      <c r="B20" s="0">
        <v>0.2602</v>
      </c>
    </row>
    <row r="21">
      <c r="A21" s="0">
        <v>0.0444</v>
      </c>
      <c r="B21" s="0">
        <v>0.2577</v>
      </c>
    </row>
    <row r="22">
      <c r="A22" s="0">
        <v>0.0335</v>
      </c>
      <c r="B22" s="0">
        <v>0.2548</v>
      </c>
    </row>
    <row r="23">
      <c r="A23" s="0">
        <v>0.0209</v>
      </c>
      <c r="B23" s="0">
        <v>0.249</v>
      </c>
    </row>
    <row r="24">
      <c r="A24" s="0">
        <v>0.0109</v>
      </c>
      <c r="B24" s="0">
        <v>0.241</v>
      </c>
    </row>
    <row r="25">
      <c r="A25" s="0">
        <v>0.005</v>
      </c>
      <c r="B25" s="0">
        <v>0.232</v>
      </c>
    </row>
    <row r="2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0.9774</v>
      </c>
      <c r="B3" s="0">
        <v>0.2888</v>
      </c>
    </row>
    <row r="4">
      <c r="A4" s="0">
        <v>0.9205</v>
      </c>
      <c r="B4" s="0">
        <v>0.288</v>
      </c>
    </row>
    <row r="5">
      <c r="A5" s="0">
        <v>0.7272</v>
      </c>
      <c r="B5" s="0">
        <v>0.2876</v>
      </c>
    </row>
    <row r="6">
      <c r="A6" s="0">
        <v>0.677</v>
      </c>
      <c r="B6" s="0">
        <v>0.2876</v>
      </c>
    </row>
    <row r="7">
      <c r="A7" s="0">
        <v>0.5523</v>
      </c>
      <c r="B7" s="0">
        <v>0.2872</v>
      </c>
    </row>
    <row r="8">
      <c r="A8" s="0">
        <v>0.3824</v>
      </c>
      <c r="B8" s="0">
        <v>0.2857</v>
      </c>
    </row>
    <row r="9">
      <c r="A9" s="0">
        <v>0.2653</v>
      </c>
      <c r="B9" s="0">
        <v>0.2831</v>
      </c>
    </row>
    <row r="10">
      <c r="A10" s="0">
        <v>0.2377</v>
      </c>
      <c r="B10" s="0">
        <v>0.282</v>
      </c>
    </row>
    <row r="11">
      <c r="A11" s="0">
        <v>0.1891</v>
      </c>
      <c r="B11" s="0">
        <v>0.2805</v>
      </c>
    </row>
    <row r="12">
      <c r="A12" s="0">
        <v>0.1397</v>
      </c>
      <c r="B12" s="0">
        <v>0.2776</v>
      </c>
    </row>
    <row r="13">
      <c r="A13" s="0">
        <v>0.1172</v>
      </c>
      <c r="B13" s="0">
        <v>0.2776</v>
      </c>
    </row>
    <row r="14">
      <c r="A14" s="0">
        <v>0.0762</v>
      </c>
      <c r="B14" s="0">
        <v>0.2736</v>
      </c>
    </row>
    <row r="15">
      <c r="A15" s="0">
        <v>0.046</v>
      </c>
      <c r="B15" s="0">
        <v>0.2678</v>
      </c>
    </row>
    <row r="16">
      <c r="A16" s="0">
        <v>0.0218</v>
      </c>
      <c r="B16" s="0">
        <v>0.2595</v>
      </c>
    </row>
    <row r="17">
      <c r="A17" s="0">
        <v>0.0117</v>
      </c>
      <c r="B17" s="0">
        <v>0.2519</v>
      </c>
    </row>
    <row r="18">
      <c r="A18" s="0">
        <v>0.0033</v>
      </c>
      <c r="B18" s="0">
        <v>0.2345</v>
      </c>
    </row>
    <row r="19">
      <c r="A19" s="0">
        <v>0.0017</v>
      </c>
      <c r="B19" s="0">
        <v>0.2255</v>
      </c>
    </row>
    <row r="20"/>
  </sheetData>
  <headerFooter/>
  <drawing r:id="rId1"/>
</worksheet>
</file>