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1  0&amp;1&amp;0&amp;700 " sheetId="1" r:id="rId1"/>
    <sheet name="Figure 2 AC-2  0&amp;1&amp;0&amp;700 " sheetId="2" r:id="rId4"/>
    <sheet name="Figure 2 AC-3  0&amp;1&amp;0&amp;700 " sheetId="3" r:id="rId5"/>
    <sheet name="Figure 2 AC-4  0&amp;1&amp;0&amp;700 " sheetId="4" r:id="rId6"/>
    <sheet name="Figure 2 AC-5  0&amp;1&amp;0&amp;700 " sheetId="5" r:id="rId7"/>
    <sheet name="Figure 3 AC-3  0&amp;1&amp;0&amp;1000 " sheetId="6" r:id="rId8"/>
    <sheet name="Figure 3 AC-6  0&amp;1&amp;0&amp;1000 " sheetId="7" r:id="rId9"/>
    <sheet name="Figure 3 AC-7  0&amp;1&amp;0&amp;1000 " sheetId="8" r:id="rId10"/>
    <sheet name="Figure 3 AC-8  0&amp;1&amp;0&amp;1000 " sheetId="9" r:id="rId11"/>
    <sheet name="Figure 3 AC-9  0&amp;1&amp;0&amp;1000 " sheetId="10" r:id="rId12"/>
    <sheet name="Figure 4 AC-10  0&amp;1&amp;0&amp;700 " sheetId="11" r:id="rId13"/>
    <sheet name="Figure 4 AC-7  0&amp;1&amp;0&amp;700 " sheetId="12" r:id="rId14"/>
  </sheets>
  <calcPr fullCalcOnLoad="1"/>
</workbook>
</file>

<file path=xl/sharedStrings.xml><?xml version="1.0" encoding="utf-8"?>
<sst xmlns="http://schemas.openxmlformats.org/spreadsheetml/2006/main" count="12" uniqueCount="12">
  <si>
    <t>AC-1</t>
  </si>
  <si>
    <t>X</t>
  </si>
  <si>
    <t>Y</t>
  </si>
  <si>
    <t>AC-2</t>
  </si>
  <si>
    <t>AC-3</t>
  </si>
  <si>
    <t>AC-4</t>
  </si>
  <si>
    <t>AC-5</t>
  </si>
  <si>
    <t>AC-6</t>
  </si>
  <si>
    <t>AC-7</t>
  </si>
  <si>
    <t>AC-8</t>
  </si>
  <si>
    <t>AC-9</t>
  </si>
  <si>
    <t>AC-10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</si>
</sst>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AC-1  0&amp;1&amp;0&amp;700 '!$A$3:$A$70</c:f>
            </c:numRef>
          </c:xVal>
          <c:yVal>
            <c:numRef>
              <c:f>'Figure 2 AC-1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AC-9  0&amp;1&amp;0&amp;1000 '!$A$3:$A$70</c:f>
            </c:numRef>
          </c:xVal>
          <c:yVal>
            <c:numRef>
              <c:f>'Figure 3 AC-9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AC-10  0&amp;1&amp;0&amp;700 '!$A$3:$A$70</c:f>
            </c:numRef>
          </c:xVal>
          <c:yVal>
            <c:numRef>
              <c:f>'Figure 4 AC-10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AC-7  0&amp;1&amp;0&amp;700 '!$A$3:$A$70</c:f>
            </c:numRef>
          </c:xVal>
          <c:yVal>
            <c:numRef>
              <c:f>'Figure 4 AC-7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AC-2  0&amp;1&amp;0&amp;700 '!$A$3:$A$70</c:f>
            </c:numRef>
          </c:xVal>
          <c:yVal>
            <c:numRef>
              <c:f>'Figure 2 AC-2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AC-3  0&amp;1&amp;0&amp;700 '!$A$3:$A$70</c:f>
            </c:numRef>
          </c:xVal>
          <c:yVal>
            <c:numRef>
              <c:f>'Figure 2 AC-3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AC-4  0&amp;1&amp;0&amp;700 '!$A$3:$A$70</c:f>
            </c:numRef>
          </c:xVal>
          <c:yVal>
            <c:numRef>
              <c:f>'Figure 2 AC-4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AC-5  0&amp;1&amp;0&amp;700 '!$A$3:$A$70</c:f>
            </c:numRef>
          </c:xVal>
          <c:yVal>
            <c:numRef>
              <c:f>'Figure 2 AC-5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AC-3  0&amp;1&amp;0&amp;1000 '!$A$3:$A$70</c:f>
            </c:numRef>
          </c:xVal>
          <c:yVal>
            <c:numRef>
              <c:f>'Figure 3 AC-3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AC-6  0&amp;1&amp;0&amp;1000 '!$A$3:$A$70</c:f>
            </c:numRef>
          </c:xVal>
          <c:yVal>
            <c:numRef>
              <c:f>'Figure 3 AC-6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AC-7  0&amp;1&amp;0&amp;1000 '!$A$3:$A$70</c:f>
            </c:numRef>
          </c:xVal>
          <c:yVal>
            <c:numRef>
              <c:f>'Figure 3 AC-7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AC-8  0&amp;1&amp;0&amp;1000 '!$A$3:$A$70</c:f>
            </c:numRef>
          </c:xVal>
          <c:yVal>
            <c:numRef>
              <c:f>'Figure 3 AC-8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0.9946</v>
      </c>
      <c r="B3" s="0">
        <v>348.3721</v>
      </c>
    </row>
    <row r="4">
      <c r="A4" s="0">
        <v>0.9891</v>
      </c>
      <c r="B4" s="0">
        <v>348.3721</v>
      </c>
    </row>
    <row r="5">
      <c r="A5" s="0">
        <v>0.9718</v>
      </c>
      <c r="B5" s="0">
        <v>347.4419</v>
      </c>
    </row>
    <row r="6">
      <c r="A6" s="0">
        <v>0.9609</v>
      </c>
      <c r="B6" s="0">
        <v>346.0465</v>
      </c>
    </row>
    <row r="7">
      <c r="A7" s="0">
        <v>0.9491</v>
      </c>
      <c r="B7" s="0">
        <v>345.5814</v>
      </c>
    </row>
    <row r="8">
      <c r="A8" s="0">
        <v>0.9332</v>
      </c>
      <c r="B8" s="0">
        <v>345.1163</v>
      </c>
    </row>
    <row r="9">
      <c r="A9" s="0">
        <v>0.9243</v>
      </c>
      <c r="B9" s="0">
        <v>344.186</v>
      </c>
    </row>
    <row r="10">
      <c r="A10" s="0">
        <v>0.9115</v>
      </c>
      <c r="B10" s="0">
        <v>344.186</v>
      </c>
    </row>
    <row r="11">
      <c r="A11" s="0">
        <v>0.8996</v>
      </c>
      <c r="B11" s="0">
        <v>342.7907</v>
      </c>
    </row>
    <row r="12">
      <c r="A12" s="0">
        <v>0.8764</v>
      </c>
      <c r="B12" s="0">
        <v>343.7209</v>
      </c>
    </row>
    <row r="13">
      <c r="A13" s="0">
        <v>0.8501</v>
      </c>
      <c r="B13" s="0">
        <v>344.186</v>
      </c>
    </row>
    <row r="14">
      <c r="A14" s="0">
        <v>0.8185</v>
      </c>
      <c r="B14" s="0">
        <v>340</v>
      </c>
    </row>
    <row r="15">
      <c r="A15" s="0">
        <v>0.7982</v>
      </c>
      <c r="B15" s="0">
        <v>340</v>
      </c>
    </row>
    <row r="16">
      <c r="A16" s="0">
        <v>0.7483</v>
      </c>
      <c r="B16" s="0">
        <v>338.6047</v>
      </c>
    </row>
    <row r="17">
      <c r="A17" s="0">
        <v>0.6983</v>
      </c>
      <c r="B17" s="0">
        <v>337.2093</v>
      </c>
    </row>
    <row r="18">
      <c r="A18" s="0">
        <v>0.6484</v>
      </c>
      <c r="B18" s="0">
        <v>335.3488</v>
      </c>
    </row>
    <row r="19">
      <c r="A19" s="0">
        <v>0.5979</v>
      </c>
      <c r="B19" s="0">
        <v>333.4884</v>
      </c>
    </row>
    <row r="20">
      <c r="A20" s="0">
        <v>0.547</v>
      </c>
      <c r="B20" s="0">
        <v>330.6977</v>
      </c>
    </row>
    <row r="21">
      <c r="A21" s="0">
        <v>0.4975</v>
      </c>
      <c r="B21" s="0">
        <v>329.7674</v>
      </c>
    </row>
    <row r="22">
      <c r="A22" s="0">
        <v>0.4476</v>
      </c>
      <c r="B22" s="0">
        <v>326.9767</v>
      </c>
    </row>
    <row r="23">
      <c r="A23" s="0">
        <v>0.3971</v>
      </c>
      <c r="B23" s="0">
        <v>324.186</v>
      </c>
    </row>
    <row r="24">
      <c r="A24" s="0">
        <v>0.3521</v>
      </c>
      <c r="B24" s="0">
        <v>322.3256</v>
      </c>
    </row>
    <row r="25">
      <c r="A25" s="0">
        <v>0.3086</v>
      </c>
      <c r="B25" s="0">
        <v>319.5349</v>
      </c>
    </row>
    <row r="26">
      <c r="A26" s="0">
        <v>0.2864</v>
      </c>
      <c r="B26" s="0">
        <v>316.2791</v>
      </c>
    </row>
    <row r="27">
      <c r="A27" s="0">
        <v>0.2587</v>
      </c>
      <c r="B27" s="0">
        <v>312.5581</v>
      </c>
    </row>
    <row r="28">
      <c r="A28" s="0">
        <v>0.2329</v>
      </c>
      <c r="B28" s="0">
        <v>310.2326</v>
      </c>
    </row>
    <row r="29">
      <c r="A29" s="0">
        <v>0.2117</v>
      </c>
      <c r="B29" s="0">
        <v>306.5116</v>
      </c>
    </row>
    <row r="30">
      <c r="A30" s="0">
        <v>0.1795</v>
      </c>
      <c r="B30" s="0">
        <v>305.1163</v>
      </c>
    </row>
    <row r="31">
      <c r="A31" s="0">
        <v>0.1607</v>
      </c>
      <c r="B31" s="0">
        <v>300.9302</v>
      </c>
    </row>
    <row r="32">
      <c r="A32" s="0">
        <v>0.1439</v>
      </c>
      <c r="B32" s="0">
        <v>296.7442</v>
      </c>
    </row>
    <row r="33">
      <c r="A33" s="0">
        <v>0.1207</v>
      </c>
      <c r="B33" s="0">
        <v>290.6977</v>
      </c>
    </row>
    <row r="34">
      <c r="A34" s="0">
        <v>0.0999</v>
      </c>
      <c r="B34" s="0">
        <v>280.4651</v>
      </c>
    </row>
    <row r="35">
      <c r="A35" s="0">
        <v>0.0826</v>
      </c>
      <c r="B35" s="0">
        <v>275.814</v>
      </c>
    </row>
    <row r="36">
      <c r="A36" s="0">
        <v>0.0697</v>
      </c>
      <c r="B36" s="0">
        <v>267.4419</v>
      </c>
    </row>
    <row r="37">
      <c r="A37" s="0">
        <v>0.0574</v>
      </c>
      <c r="B37" s="0">
        <v>264.6512</v>
      </c>
    </row>
    <row r="38">
      <c r="A38" s="0">
        <v>0.0465</v>
      </c>
      <c r="B38" s="0">
        <v>254.8837</v>
      </c>
    </row>
    <row r="39">
      <c r="A39" s="0">
        <v>0.0317</v>
      </c>
      <c r="B39" s="0">
        <v>243.7209</v>
      </c>
    </row>
    <row r="40">
      <c r="A40" s="0">
        <v>0.0203</v>
      </c>
      <c r="B40" s="0">
        <v>232.093</v>
      </c>
    </row>
    <row r="41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0.9906</v>
      </c>
      <c r="B3" s="0">
        <v>891.055</v>
      </c>
    </row>
    <row r="4">
      <c r="A4" s="0">
        <v>0.9744</v>
      </c>
      <c r="B4" s="0">
        <v>886.4679</v>
      </c>
    </row>
    <row r="5">
      <c r="A5" s="0">
        <v>0.9599</v>
      </c>
      <c r="B5" s="0">
        <v>884.1743</v>
      </c>
    </row>
    <row r="6">
      <c r="A6" s="0">
        <v>0.948</v>
      </c>
      <c r="B6" s="0">
        <v>878.4404</v>
      </c>
    </row>
    <row r="7">
      <c r="A7" s="0">
        <v>0.936</v>
      </c>
      <c r="B7" s="0">
        <v>873.8532</v>
      </c>
    </row>
    <row r="8">
      <c r="A8" s="0">
        <v>0.9224</v>
      </c>
      <c r="B8" s="0">
        <v>870.4128</v>
      </c>
    </row>
    <row r="9">
      <c r="A9" s="0">
        <v>0.9104</v>
      </c>
      <c r="B9" s="0">
        <v>866.9725</v>
      </c>
    </row>
    <row r="10">
      <c r="A10" s="0">
        <v>0.8959</v>
      </c>
      <c r="B10" s="0">
        <v>862.3853</v>
      </c>
    </row>
    <row r="11">
      <c r="A11" s="0">
        <v>0.8703</v>
      </c>
      <c r="B11" s="0">
        <v>849.7706</v>
      </c>
    </row>
    <row r="12">
      <c r="A12" s="0">
        <v>0.8549</v>
      </c>
      <c r="B12" s="0">
        <v>840.5963</v>
      </c>
    </row>
    <row r="13">
      <c r="A13" s="0">
        <v>0.82</v>
      </c>
      <c r="B13" s="0">
        <v>814.2202</v>
      </c>
    </row>
    <row r="14">
      <c r="A14" s="0">
        <v>0.7952</v>
      </c>
      <c r="B14" s="0">
        <v>790.1376</v>
      </c>
    </row>
    <row r="15">
      <c r="A15" s="0">
        <v>0.7449</v>
      </c>
      <c r="B15" s="0">
        <v>727.0642</v>
      </c>
    </row>
    <row r="16">
      <c r="A16" s="0">
        <v>0.7048</v>
      </c>
      <c r="B16" s="0">
        <v>673.1651</v>
      </c>
    </row>
    <row r="17">
      <c r="A17" s="0">
        <v>0.6416</v>
      </c>
      <c r="B17" s="0">
        <v>603.211</v>
      </c>
    </row>
    <row r="18">
      <c r="A18" s="0">
        <v>0.593</v>
      </c>
      <c r="B18" s="0">
        <v>557.3394</v>
      </c>
    </row>
    <row r="19">
      <c r="A19" s="0">
        <v>0.5427</v>
      </c>
      <c r="B19" s="0">
        <v>518.3486</v>
      </c>
    </row>
    <row r="20">
      <c r="A20" s="0">
        <v>0.4949</v>
      </c>
      <c r="B20" s="0">
        <v>485.0917</v>
      </c>
    </row>
    <row r="21">
      <c r="A21" s="0">
        <v>0.4437</v>
      </c>
      <c r="B21" s="0">
        <v>456.422</v>
      </c>
    </row>
    <row r="22">
      <c r="A22" s="0">
        <v>0.4027</v>
      </c>
      <c r="B22" s="0">
        <v>433.4862</v>
      </c>
    </row>
    <row r="23">
      <c r="A23" s="0">
        <v>0.349</v>
      </c>
      <c r="B23" s="0">
        <v>407.1101</v>
      </c>
    </row>
    <row r="24">
      <c r="A24" s="0">
        <v>0.2986</v>
      </c>
      <c r="B24" s="0">
        <v>385.3211</v>
      </c>
    </row>
    <row r="25">
      <c r="A25" s="0">
        <v>0.2816</v>
      </c>
      <c r="B25" s="0">
        <v>375</v>
      </c>
    </row>
    <row r="26">
      <c r="A26" s="0">
        <v>0.2526</v>
      </c>
      <c r="B26" s="0">
        <v>363.5321</v>
      </c>
    </row>
    <row r="27">
      <c r="A27" s="0">
        <v>0.2201</v>
      </c>
      <c r="B27" s="0">
        <v>346.3303</v>
      </c>
    </row>
    <row r="28">
      <c r="A28" s="0">
        <v>0.2031</v>
      </c>
      <c r="B28" s="0">
        <v>340.5963</v>
      </c>
    </row>
    <row r="29">
      <c r="A29" s="0">
        <v>0.18</v>
      </c>
      <c r="B29" s="0">
        <v>332.5688</v>
      </c>
    </row>
    <row r="30">
      <c r="A30" s="0">
        <v>0.1613</v>
      </c>
      <c r="B30" s="0">
        <v>324.5413</v>
      </c>
    </row>
    <row r="31">
      <c r="A31" s="0">
        <v>0.1442</v>
      </c>
      <c r="B31" s="0">
        <v>316.5138</v>
      </c>
    </row>
    <row r="32">
      <c r="A32" s="0">
        <v>0.1195</v>
      </c>
      <c r="B32" s="0">
        <v>303.8991</v>
      </c>
    </row>
    <row r="33">
      <c r="A33" s="0">
        <v>0.0981</v>
      </c>
      <c r="B33" s="0">
        <v>290.1376</v>
      </c>
    </row>
    <row r="34">
      <c r="A34" s="0">
        <v>0.0828</v>
      </c>
      <c r="B34" s="0">
        <v>280.9633</v>
      </c>
    </row>
    <row r="35">
      <c r="A35" s="0">
        <v>0.0614</v>
      </c>
      <c r="B35" s="0">
        <v>267.2018</v>
      </c>
    </row>
    <row r="36">
      <c r="A36" s="0">
        <v>0.0469</v>
      </c>
      <c r="B36" s="0">
        <v>255.7339</v>
      </c>
    </row>
    <row r="37">
      <c r="A37" s="0">
        <v>0.0392</v>
      </c>
      <c r="B37" s="0">
        <v>246.5596</v>
      </c>
    </row>
    <row r="38">
      <c r="A38" s="0">
        <v>0.0299</v>
      </c>
      <c r="B38" s="0">
        <v>240.8257</v>
      </c>
    </row>
    <row r="39">
      <c r="A39" s="0">
        <v>0.0196</v>
      </c>
      <c r="B39" s="0">
        <v>228.211</v>
      </c>
    </row>
    <row r="40">
      <c r="A40" s="0">
        <v>0.0094</v>
      </c>
      <c r="B40" s="0">
        <v>207.5688</v>
      </c>
    </row>
    <row r="41">
      <c r="A41" s="0">
        <v>0.0051</v>
      </c>
      <c r="B41" s="0">
        <v>188.0734</v>
      </c>
    </row>
    <row r="42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0.0059</v>
      </c>
      <c r="B3" s="0">
        <v>218.0059</v>
      </c>
    </row>
    <row r="4">
      <c r="A4" s="0">
        <v>0.0099</v>
      </c>
      <c r="B4" s="0">
        <v>241.0099</v>
      </c>
    </row>
    <row r="5">
      <c r="A5" s="0">
        <v>0.0208</v>
      </c>
      <c r="B5" s="0">
        <v>267.0208</v>
      </c>
    </row>
    <row r="6">
      <c r="A6" s="0">
        <v>0.0287</v>
      </c>
      <c r="B6" s="0">
        <v>282.0287</v>
      </c>
    </row>
    <row r="7">
      <c r="A7" s="0">
        <v>0.0386</v>
      </c>
      <c r="B7" s="0">
        <v>294.0386</v>
      </c>
    </row>
    <row r="8">
      <c r="A8" s="0">
        <v>0.0475</v>
      </c>
      <c r="B8" s="0">
        <v>305.0475</v>
      </c>
    </row>
    <row r="9">
      <c r="A9" s="0">
        <v>0.0603</v>
      </c>
      <c r="B9" s="0">
        <v>316.0603</v>
      </c>
    </row>
    <row r="10">
      <c r="A10" s="0">
        <v>0.0702</v>
      </c>
      <c r="B10" s="0">
        <v>327.0702</v>
      </c>
    </row>
    <row r="11">
      <c r="A11" s="0">
        <v>0.0811</v>
      </c>
      <c r="B11" s="0">
        <v>335.0811</v>
      </c>
    </row>
    <row r="12">
      <c r="A12" s="0">
        <v>0.089</v>
      </c>
      <c r="B12" s="0">
        <v>342.089</v>
      </c>
    </row>
    <row r="13">
      <c r="A13" s="0">
        <v>0.0979</v>
      </c>
      <c r="B13" s="0">
        <v>350.0979</v>
      </c>
    </row>
    <row r="14">
      <c r="A14" s="0">
        <v>0.1197</v>
      </c>
      <c r="B14" s="0">
        <v>365.1197</v>
      </c>
    </row>
    <row r="15">
      <c r="A15" s="0">
        <v>0.1414</v>
      </c>
      <c r="B15" s="0">
        <v>380.1414</v>
      </c>
    </row>
    <row r="16">
      <c r="A16" s="0">
        <v>0.1662</v>
      </c>
      <c r="B16" s="0">
        <v>395.1662</v>
      </c>
    </row>
    <row r="17">
      <c r="A17" s="0">
        <v>0.182</v>
      </c>
      <c r="B17" s="0">
        <v>405.182</v>
      </c>
    </row>
    <row r="18">
      <c r="A18" s="0">
        <v>0.2018</v>
      </c>
      <c r="B18" s="0">
        <v>416.2018</v>
      </c>
    </row>
    <row r="19">
      <c r="A19" s="0">
        <v>0.2206</v>
      </c>
      <c r="B19" s="0">
        <v>427.2206</v>
      </c>
    </row>
    <row r="20">
      <c r="A20" s="0">
        <v>0.2562</v>
      </c>
      <c r="B20" s="0">
        <v>446.2562</v>
      </c>
    </row>
    <row r="21">
      <c r="A21" s="0">
        <v>0.2849</v>
      </c>
      <c r="B21" s="0">
        <v>461.2849</v>
      </c>
    </row>
    <row r="22">
      <c r="A22" s="0">
        <v>0.3007</v>
      </c>
      <c r="B22" s="0">
        <v>470.3007</v>
      </c>
    </row>
    <row r="23">
      <c r="A23" s="0">
        <v>0.3551</v>
      </c>
      <c r="B23" s="0">
        <v>494.3551</v>
      </c>
    </row>
    <row r="24">
      <c r="A24" s="0">
        <v>0.3966</v>
      </c>
      <c r="B24" s="0">
        <v>512.3966</v>
      </c>
    </row>
    <row r="25">
      <c r="A25" s="0">
        <v>0.4461</v>
      </c>
      <c r="B25" s="0">
        <v>523.4461</v>
      </c>
    </row>
    <row r="26">
      <c r="A26" s="0">
        <v>0.4946</v>
      </c>
      <c r="B26" s="0">
        <v>533.4946</v>
      </c>
    </row>
    <row r="27">
      <c r="A27" s="0">
        <v>0.545</v>
      </c>
      <c r="B27" s="0">
        <v>540.545</v>
      </c>
    </row>
    <row r="28">
      <c r="A28" s="0">
        <v>0.5955</v>
      </c>
      <c r="B28" s="0">
        <v>544.5955</v>
      </c>
    </row>
    <row r="29">
      <c r="A29" s="0">
        <v>0.6439</v>
      </c>
      <c r="B29" s="0">
        <v>548.6439</v>
      </c>
    </row>
    <row r="30">
      <c r="A30" s="0">
        <v>0.6954</v>
      </c>
      <c r="B30" s="0">
        <v>551.6954</v>
      </c>
    </row>
    <row r="31">
      <c r="A31" s="0">
        <v>0.7448</v>
      </c>
      <c r="B31" s="0">
        <v>553.7448</v>
      </c>
    </row>
    <row r="32">
      <c r="A32" s="0">
        <v>0.7962</v>
      </c>
      <c r="B32" s="0">
        <v>554.7962</v>
      </c>
    </row>
    <row r="33">
      <c r="A33" s="0">
        <v>0.818</v>
      </c>
      <c r="B33" s="0">
        <v>555.818</v>
      </c>
    </row>
    <row r="34">
      <c r="A34" s="0">
        <v>0.8487</v>
      </c>
      <c r="B34" s="0">
        <v>557.8487</v>
      </c>
    </row>
    <row r="35">
      <c r="A35" s="0">
        <v>0.8744</v>
      </c>
      <c r="B35" s="0">
        <v>557.8744</v>
      </c>
    </row>
    <row r="36">
      <c r="A36" s="0">
        <v>0.8991</v>
      </c>
      <c r="B36" s="0">
        <v>558.8991</v>
      </c>
    </row>
    <row r="37">
      <c r="A37" s="0">
        <v>0.9238</v>
      </c>
      <c r="B37" s="0">
        <v>558.9238</v>
      </c>
    </row>
    <row r="38">
      <c r="A38" s="0">
        <v>0.9476</v>
      </c>
      <c r="B38" s="0">
        <v>559.9476</v>
      </c>
    </row>
    <row r="39">
      <c r="A39" s="0">
        <v>0.9614</v>
      </c>
      <c r="B39" s="0">
        <v>561.9614</v>
      </c>
    </row>
    <row r="40">
      <c r="A40" s="0">
        <v>0.9792</v>
      </c>
      <c r="B40" s="0">
        <v>562.9792</v>
      </c>
    </row>
    <row r="41">
      <c r="A41" s="0">
        <v>0.9921</v>
      </c>
      <c r="B41" s="0">
        <v>562.9921</v>
      </c>
    </row>
    <row r="42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0.9931</v>
      </c>
      <c r="B3" s="0">
        <v>689.9931</v>
      </c>
    </row>
    <row r="4">
      <c r="A4" s="0">
        <v>0.9822</v>
      </c>
      <c r="B4" s="0">
        <v>686.9822</v>
      </c>
    </row>
    <row r="5">
      <c r="A5" s="0">
        <v>0.9723</v>
      </c>
      <c r="B5" s="0">
        <v>684.9723</v>
      </c>
    </row>
    <row r="6">
      <c r="A6" s="0">
        <v>0.9614</v>
      </c>
      <c r="B6" s="0">
        <v>682.9614</v>
      </c>
    </row>
    <row r="7">
      <c r="A7" s="0">
        <v>0.9456</v>
      </c>
      <c r="B7" s="0">
        <v>679.9456</v>
      </c>
    </row>
    <row r="8">
      <c r="A8" s="0">
        <v>0.9238</v>
      </c>
      <c r="B8" s="0">
        <v>675.9238</v>
      </c>
    </row>
    <row r="9">
      <c r="A9" s="0">
        <v>0.8981</v>
      </c>
      <c r="B9" s="0">
        <v>674.8981</v>
      </c>
    </row>
    <row r="10">
      <c r="A10" s="0">
        <v>0.8724</v>
      </c>
      <c r="B10" s="0">
        <v>671.8724</v>
      </c>
    </row>
    <row r="11">
      <c r="A11" s="0">
        <v>0.8467</v>
      </c>
      <c r="B11" s="0">
        <v>668.8467</v>
      </c>
    </row>
    <row r="12">
      <c r="A12" s="0">
        <v>0.814</v>
      </c>
      <c r="B12" s="0">
        <v>665.814</v>
      </c>
    </row>
    <row r="13">
      <c r="A13" s="0">
        <v>0.7933</v>
      </c>
      <c r="B13" s="0">
        <v>662.7933</v>
      </c>
    </row>
    <row r="14">
      <c r="A14" s="0">
        <v>0.7438</v>
      </c>
      <c r="B14" s="0">
        <v>655.7438</v>
      </c>
    </row>
    <row r="15">
      <c r="A15" s="0">
        <v>0.6954</v>
      </c>
      <c r="B15" s="0">
        <v>645.6954</v>
      </c>
    </row>
    <row r="16">
      <c r="A16" s="0">
        <v>0.6479</v>
      </c>
      <c r="B16" s="0">
        <v>631.6479</v>
      </c>
    </row>
    <row r="17">
      <c r="A17" s="0">
        <v>0.5964</v>
      </c>
      <c r="B17" s="0">
        <v>610.5964</v>
      </c>
    </row>
    <row r="18">
      <c r="A18" s="0">
        <v>0.545</v>
      </c>
      <c r="B18" s="0">
        <v>582.545</v>
      </c>
    </row>
    <row r="19">
      <c r="A19" s="0">
        <v>0.4926</v>
      </c>
      <c r="B19" s="0">
        <v>553.4926</v>
      </c>
    </row>
    <row r="20">
      <c r="A20" s="0">
        <v>0.4451</v>
      </c>
      <c r="B20" s="0">
        <v>517.4451</v>
      </c>
    </row>
    <row r="21">
      <c r="A21" s="0">
        <v>0.3937</v>
      </c>
      <c r="B21" s="0">
        <v>487.3937</v>
      </c>
    </row>
    <row r="22">
      <c r="A22" s="0">
        <v>0.3492</v>
      </c>
      <c r="B22" s="0">
        <v>460.3492</v>
      </c>
    </row>
    <row r="23">
      <c r="A23" s="0">
        <v>0.3007</v>
      </c>
      <c r="B23" s="0">
        <v>432.3007</v>
      </c>
    </row>
    <row r="24">
      <c r="A24" s="0">
        <v>0.2789</v>
      </c>
      <c r="B24" s="0">
        <v>419.2789</v>
      </c>
    </row>
    <row r="25">
      <c r="A25" s="0">
        <v>0.2562</v>
      </c>
      <c r="B25" s="0">
        <v>407.2562</v>
      </c>
    </row>
    <row r="26">
      <c r="A26" s="0">
        <v>0.2473</v>
      </c>
      <c r="B26" s="0">
        <v>402.2473</v>
      </c>
    </row>
    <row r="27">
      <c r="A27" s="0">
        <v>0.2176</v>
      </c>
      <c r="B27" s="0">
        <v>385.2176</v>
      </c>
    </row>
    <row r="28">
      <c r="A28" s="0">
        <v>0.1998</v>
      </c>
      <c r="B28" s="0">
        <v>376.1998</v>
      </c>
    </row>
    <row r="29">
      <c r="A29" s="0">
        <v>0.18</v>
      </c>
      <c r="B29" s="0">
        <v>365.18</v>
      </c>
    </row>
    <row r="30">
      <c r="A30" s="0">
        <v>0.1622</v>
      </c>
      <c r="B30" s="0">
        <v>355.1622</v>
      </c>
    </row>
    <row r="31">
      <c r="A31" s="0">
        <v>0.1405</v>
      </c>
      <c r="B31" s="0">
        <v>343.1405</v>
      </c>
    </row>
    <row r="32">
      <c r="A32" s="0">
        <v>0.1197</v>
      </c>
      <c r="B32" s="0">
        <v>330.1197</v>
      </c>
    </row>
    <row r="33">
      <c r="A33" s="0">
        <v>0.0969</v>
      </c>
      <c r="B33" s="0">
        <v>316.0969</v>
      </c>
    </row>
    <row r="34">
      <c r="A34" s="0">
        <v>0.0801</v>
      </c>
      <c r="B34" s="0">
        <v>305.0801</v>
      </c>
    </row>
    <row r="35">
      <c r="A35" s="0">
        <v>0.0623</v>
      </c>
      <c r="B35" s="0">
        <v>292.0623</v>
      </c>
    </row>
    <row r="36">
      <c r="A36" s="0">
        <v>0.0475</v>
      </c>
      <c r="B36" s="0">
        <v>279.0475</v>
      </c>
    </row>
    <row r="37">
      <c r="A37" s="0">
        <v>0.0297</v>
      </c>
      <c r="B37" s="0">
        <v>259.0297</v>
      </c>
    </row>
    <row r="38">
      <c r="A38" s="0">
        <v>0.0376</v>
      </c>
      <c r="B38" s="0">
        <v>269.0376</v>
      </c>
    </row>
    <row r="39">
      <c r="A39" s="0">
        <v>0.0198</v>
      </c>
      <c r="B39" s="0">
        <v>247.0198</v>
      </c>
    </row>
    <row r="40">
      <c r="A40" s="0">
        <v>0.0059</v>
      </c>
      <c r="B40" s="0">
        <v>204.0059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0.9946</v>
      </c>
      <c r="B3" s="0">
        <v>436.7442</v>
      </c>
    </row>
    <row r="4">
      <c r="A4" s="0">
        <v>0.9797</v>
      </c>
      <c r="B4" s="0">
        <v>436.7442</v>
      </c>
    </row>
    <row r="5">
      <c r="A5" s="0">
        <v>0.9708</v>
      </c>
      <c r="B5" s="0">
        <v>435.814</v>
      </c>
    </row>
    <row r="6">
      <c r="A6" s="0">
        <v>0.9614</v>
      </c>
      <c r="B6" s="0">
        <v>434.4186</v>
      </c>
    </row>
    <row r="7">
      <c r="A7" s="0">
        <v>0.9491</v>
      </c>
      <c r="B7" s="0">
        <v>433.9535</v>
      </c>
    </row>
    <row r="8">
      <c r="A8" s="0">
        <v>0.9318</v>
      </c>
      <c r="B8" s="0">
        <v>433.9535</v>
      </c>
    </row>
    <row r="9">
      <c r="A9" s="0">
        <v>0.9045</v>
      </c>
      <c r="B9" s="0">
        <v>433.4884</v>
      </c>
    </row>
    <row r="10">
      <c r="A10" s="0">
        <v>0.8783</v>
      </c>
      <c r="B10" s="0">
        <v>432.5581</v>
      </c>
    </row>
    <row r="11">
      <c r="A11" s="0">
        <v>0.8506</v>
      </c>
      <c r="B11" s="0">
        <v>431.6279</v>
      </c>
    </row>
    <row r="12">
      <c r="A12" s="0">
        <v>0.8259</v>
      </c>
      <c r="B12" s="0">
        <v>431.6279</v>
      </c>
    </row>
    <row r="13">
      <c r="A13" s="0">
        <v>0.8022</v>
      </c>
      <c r="B13" s="0">
        <v>430.6977</v>
      </c>
    </row>
    <row r="14">
      <c r="A14" s="0">
        <v>0.7532</v>
      </c>
      <c r="B14" s="0">
        <v>429.7674</v>
      </c>
    </row>
    <row r="15">
      <c r="A15" s="0">
        <v>0.7028</v>
      </c>
      <c r="B15" s="0">
        <v>428.3721</v>
      </c>
    </row>
    <row r="16">
      <c r="A16" s="0">
        <v>0.6523</v>
      </c>
      <c r="B16" s="0">
        <v>426.9767</v>
      </c>
    </row>
    <row r="17">
      <c r="A17" s="0">
        <v>0.6019</v>
      </c>
      <c r="B17" s="0">
        <v>426.0465</v>
      </c>
    </row>
    <row r="18">
      <c r="A18" s="0">
        <v>0.5514</v>
      </c>
      <c r="B18" s="0">
        <v>423.2558</v>
      </c>
    </row>
    <row r="19">
      <c r="A19" s="0">
        <v>0.5015</v>
      </c>
      <c r="B19" s="0">
        <v>422.3256</v>
      </c>
    </row>
    <row r="20">
      <c r="A20" s="0">
        <v>0.4565</v>
      </c>
      <c r="B20" s="0">
        <v>418.1395</v>
      </c>
    </row>
    <row r="21">
      <c r="A21" s="0">
        <v>0.4016</v>
      </c>
      <c r="B21" s="0">
        <v>411.6279</v>
      </c>
    </row>
    <row r="22">
      <c r="A22" s="0">
        <v>0.3541</v>
      </c>
      <c r="B22" s="0">
        <v>404.186</v>
      </c>
    </row>
    <row r="23">
      <c r="A23" s="0">
        <v>0.3116</v>
      </c>
      <c r="B23" s="0">
        <v>396.2791</v>
      </c>
    </row>
    <row r="24">
      <c r="A24" s="0">
        <v>0.3017</v>
      </c>
      <c r="B24" s="0">
        <v>394.4186</v>
      </c>
    </row>
    <row r="25">
      <c r="A25" s="0">
        <v>0.2864</v>
      </c>
      <c r="B25" s="0">
        <v>389.7674</v>
      </c>
    </row>
    <row r="26">
      <c r="A26" s="0">
        <v>0.2517</v>
      </c>
      <c r="B26" s="0">
        <v>381.3953</v>
      </c>
    </row>
    <row r="27">
      <c r="A27" s="0">
        <v>0.225</v>
      </c>
      <c r="B27" s="0">
        <v>372.093</v>
      </c>
    </row>
    <row r="28">
      <c r="A28" s="0">
        <v>0.2013</v>
      </c>
      <c r="B28" s="0">
        <v>365.1163</v>
      </c>
    </row>
    <row r="29">
      <c r="A29" s="0">
        <v>0.1785</v>
      </c>
      <c r="B29" s="0">
        <v>356.2791</v>
      </c>
    </row>
    <row r="30">
      <c r="A30" s="0">
        <v>0.1602</v>
      </c>
      <c r="B30" s="0">
        <v>347.907</v>
      </c>
    </row>
    <row r="31">
      <c r="A31" s="0">
        <v>0.1429</v>
      </c>
      <c r="B31" s="0">
        <v>340</v>
      </c>
    </row>
    <row r="32">
      <c r="A32" s="0">
        <v>0.1202</v>
      </c>
      <c r="B32" s="0">
        <v>328.8372</v>
      </c>
    </row>
    <row r="33">
      <c r="A33" s="0">
        <v>0.0989</v>
      </c>
      <c r="B33" s="0">
        <v>315.3488</v>
      </c>
    </row>
    <row r="34">
      <c r="A34" s="0">
        <v>0.0816</v>
      </c>
      <c r="B34" s="0">
        <v>306.5116</v>
      </c>
    </row>
    <row r="35">
      <c r="A35" s="0">
        <v>0.0697</v>
      </c>
      <c r="B35" s="0">
        <v>298.1395</v>
      </c>
    </row>
    <row r="36">
      <c r="A36" s="0">
        <v>0.0589</v>
      </c>
      <c r="B36" s="0">
        <v>289.3023</v>
      </c>
    </row>
    <row r="37">
      <c r="A37" s="0">
        <v>0.048</v>
      </c>
      <c r="B37" s="0">
        <v>279.0698</v>
      </c>
    </row>
    <row r="38">
      <c r="A38" s="0">
        <v>0.0302</v>
      </c>
      <c r="B38" s="0">
        <v>261.8605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0.9946</v>
      </c>
      <c r="B3" s="0">
        <v>488.3721</v>
      </c>
    </row>
    <row r="4">
      <c r="A4" s="0">
        <v>0.9807</v>
      </c>
      <c r="B4" s="0">
        <v>486.9767</v>
      </c>
    </row>
    <row r="5">
      <c r="A5" s="0">
        <v>0.9713</v>
      </c>
      <c r="B5" s="0">
        <v>486.5116</v>
      </c>
    </row>
    <row r="6">
      <c r="A6" s="0">
        <v>0.9624</v>
      </c>
      <c r="B6" s="0">
        <v>484.6512</v>
      </c>
    </row>
    <row r="7">
      <c r="A7" s="0">
        <v>0.9496</v>
      </c>
      <c r="B7" s="0">
        <v>484.186</v>
      </c>
    </row>
    <row r="8">
      <c r="A8" s="0">
        <v>0.9322</v>
      </c>
      <c r="B8" s="0">
        <v>484.186</v>
      </c>
    </row>
    <row r="9">
      <c r="A9" s="0">
        <v>0.9045</v>
      </c>
      <c r="B9" s="0">
        <v>483.2558</v>
      </c>
    </row>
    <row r="10">
      <c r="A10" s="0">
        <v>0.8788</v>
      </c>
      <c r="B10" s="0">
        <v>482.7907</v>
      </c>
    </row>
    <row r="11">
      <c r="A11" s="0">
        <v>0.8511</v>
      </c>
      <c r="B11" s="0">
        <v>480.9302</v>
      </c>
    </row>
    <row r="12">
      <c r="A12" s="0">
        <v>0.82</v>
      </c>
      <c r="B12" s="0">
        <v>478.6047</v>
      </c>
    </row>
    <row r="13">
      <c r="A13" s="0">
        <v>0.7972</v>
      </c>
      <c r="B13" s="0">
        <v>478.6047</v>
      </c>
    </row>
    <row r="14">
      <c r="A14" s="0">
        <v>0.7483</v>
      </c>
      <c r="B14" s="0">
        <v>476.2791</v>
      </c>
    </row>
    <row r="15">
      <c r="A15" s="0">
        <v>0.6993</v>
      </c>
      <c r="B15" s="0">
        <v>474.8837</v>
      </c>
    </row>
    <row r="16">
      <c r="A16" s="0">
        <v>0.6484</v>
      </c>
      <c r="B16" s="0">
        <v>473.0233</v>
      </c>
    </row>
    <row r="17">
      <c r="A17" s="0">
        <v>0.5979</v>
      </c>
      <c r="B17" s="0">
        <v>471.6279</v>
      </c>
    </row>
    <row r="18">
      <c r="A18" s="0">
        <v>0.5465</v>
      </c>
      <c r="B18" s="0">
        <v>467.4419</v>
      </c>
    </row>
    <row r="19">
      <c r="A19" s="0">
        <v>0.497</v>
      </c>
      <c r="B19" s="0">
        <v>465.5814</v>
      </c>
    </row>
    <row r="20">
      <c r="A20" s="0">
        <v>0.4461</v>
      </c>
      <c r="B20" s="0">
        <v>460.4651</v>
      </c>
    </row>
    <row r="21">
      <c r="A21" s="0">
        <v>0.4006</v>
      </c>
      <c r="B21" s="0">
        <v>455.3488</v>
      </c>
    </row>
    <row r="22">
      <c r="A22" s="0">
        <v>0.3541</v>
      </c>
      <c r="B22" s="0">
        <v>446.0465</v>
      </c>
    </row>
    <row r="23">
      <c r="A23" s="0">
        <v>0.3131</v>
      </c>
      <c r="B23" s="0">
        <v>436.2791</v>
      </c>
    </row>
    <row r="24">
      <c r="A24" s="0">
        <v>0.3061</v>
      </c>
      <c r="B24" s="0">
        <v>434.4186</v>
      </c>
    </row>
    <row r="25">
      <c r="A25" s="0">
        <v>0.2873</v>
      </c>
      <c r="B25" s="0">
        <v>427.907</v>
      </c>
    </row>
    <row r="26">
      <c r="A26" s="0">
        <v>0.2552</v>
      </c>
      <c r="B26" s="0">
        <v>417.2093</v>
      </c>
    </row>
    <row r="27">
      <c r="A27" s="0">
        <v>0.2226</v>
      </c>
      <c r="B27" s="0">
        <v>404.186</v>
      </c>
    </row>
    <row r="28">
      <c r="A28" s="0">
        <v>0.2018</v>
      </c>
      <c r="B28" s="0">
        <v>395.814</v>
      </c>
    </row>
    <row r="29">
      <c r="A29" s="0">
        <v>0.1805</v>
      </c>
      <c r="B29" s="0">
        <v>386.0465</v>
      </c>
    </row>
    <row r="30">
      <c r="A30" s="0">
        <v>0.1622</v>
      </c>
      <c r="B30" s="0">
        <v>377.2093</v>
      </c>
    </row>
    <row r="31">
      <c r="A31" s="0">
        <v>0.14</v>
      </c>
      <c r="B31" s="0">
        <v>364.6512</v>
      </c>
    </row>
    <row r="32">
      <c r="A32" s="0">
        <v>0.1207</v>
      </c>
      <c r="B32" s="0">
        <v>353.4884</v>
      </c>
    </row>
    <row r="33">
      <c r="A33" s="0">
        <v>0.0984</v>
      </c>
      <c r="B33" s="0">
        <v>340</v>
      </c>
    </row>
    <row r="34">
      <c r="A34" s="0">
        <v>0.0836</v>
      </c>
      <c r="B34" s="0">
        <v>329.7674</v>
      </c>
    </row>
    <row r="35">
      <c r="A35" s="0">
        <v>0.0791</v>
      </c>
      <c r="B35" s="0">
        <v>325.1163</v>
      </c>
    </row>
    <row r="36">
      <c r="A36" s="0">
        <v>0.0707</v>
      </c>
      <c r="B36" s="0">
        <v>320</v>
      </c>
    </row>
    <row r="37">
      <c r="A37" s="0">
        <v>0.0603</v>
      </c>
      <c r="B37" s="0">
        <v>312.093</v>
      </c>
    </row>
    <row r="38">
      <c r="A38" s="0">
        <v>0.048</v>
      </c>
      <c r="B38" s="0">
        <v>300.4651</v>
      </c>
    </row>
    <row r="39">
      <c r="A39" s="0">
        <v>0.0386</v>
      </c>
      <c r="B39" s="0">
        <v>291.6279</v>
      </c>
    </row>
    <row r="40">
      <c r="A40" s="0">
        <v>0.0307</v>
      </c>
      <c r="B40" s="0">
        <v>282.7907</v>
      </c>
    </row>
    <row r="41">
      <c r="A41" s="0">
        <v>0.0198</v>
      </c>
      <c r="B41" s="0">
        <v>268.3721</v>
      </c>
    </row>
    <row r="42">
      <c r="A42" s="0">
        <v>0.0109</v>
      </c>
      <c r="B42" s="0">
        <v>247.4419</v>
      </c>
    </row>
    <row r="4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0.0045</v>
      </c>
      <c r="B3" s="0">
        <v>202.7907</v>
      </c>
    </row>
    <row r="4">
      <c r="A4" s="0">
        <v>0.0099</v>
      </c>
      <c r="B4" s="0">
        <v>218.6047</v>
      </c>
    </row>
    <row r="5">
      <c r="A5" s="0">
        <v>0.0203</v>
      </c>
      <c r="B5" s="0">
        <v>236.2791</v>
      </c>
    </row>
    <row r="6">
      <c r="A6" s="0">
        <v>0.0297</v>
      </c>
      <c r="B6" s="0">
        <v>249.3023</v>
      </c>
    </row>
    <row r="7">
      <c r="A7" s="0">
        <v>0.0396</v>
      </c>
      <c r="B7" s="0">
        <v>259.0698</v>
      </c>
    </row>
    <row r="8">
      <c r="A8" s="0">
        <v>0.048</v>
      </c>
      <c r="B8" s="0">
        <v>266.5116</v>
      </c>
    </row>
    <row r="9">
      <c r="A9" s="0">
        <v>0.0589</v>
      </c>
      <c r="B9" s="0">
        <v>275.3488</v>
      </c>
    </row>
    <row r="10">
      <c r="A10" s="0">
        <v>0.0712</v>
      </c>
      <c r="B10" s="0">
        <v>284.6512</v>
      </c>
    </row>
    <row r="11">
      <c r="A11" s="0">
        <v>0.0821</v>
      </c>
      <c r="B11" s="0">
        <v>290.6977</v>
      </c>
    </row>
    <row r="12">
      <c r="A12" s="0">
        <v>0.0989</v>
      </c>
      <c r="B12" s="0">
        <v>302.3256</v>
      </c>
    </row>
    <row r="13">
      <c r="A13" s="0">
        <v>0.1207</v>
      </c>
      <c r="B13" s="0">
        <v>315.3488</v>
      </c>
    </row>
    <row r="14">
      <c r="A14" s="0">
        <v>0.1444</v>
      </c>
      <c r="B14" s="0">
        <v>328.3721</v>
      </c>
    </row>
    <row r="15">
      <c r="A15" s="0">
        <v>0.1612</v>
      </c>
      <c r="B15" s="0">
        <v>335.814</v>
      </c>
    </row>
    <row r="16">
      <c r="A16" s="0">
        <v>0.1815</v>
      </c>
      <c r="B16" s="0">
        <v>345.5814</v>
      </c>
    </row>
    <row r="17">
      <c r="A17" s="0">
        <v>0.2023</v>
      </c>
      <c r="B17" s="0">
        <v>354.4186</v>
      </c>
    </row>
    <row r="18">
      <c r="A18" s="0">
        <v>0.2235</v>
      </c>
      <c r="B18" s="0">
        <v>362.3256</v>
      </c>
    </row>
    <row r="19">
      <c r="A19" s="0">
        <v>0.2537</v>
      </c>
      <c r="B19" s="0">
        <v>371.6279</v>
      </c>
    </row>
    <row r="20">
      <c r="A20" s="0">
        <v>0.2868</v>
      </c>
      <c r="B20" s="0">
        <v>381.8605</v>
      </c>
    </row>
    <row r="21">
      <c r="A21" s="0">
        <v>0.3027</v>
      </c>
      <c r="B21" s="0">
        <v>385.1163</v>
      </c>
    </row>
    <row r="22">
      <c r="A22" s="0">
        <v>0.3131</v>
      </c>
      <c r="B22" s="0">
        <v>387.4419</v>
      </c>
    </row>
    <row r="23">
      <c r="A23" s="0">
        <v>0.3556</v>
      </c>
      <c r="B23" s="0">
        <v>395.3488</v>
      </c>
    </row>
    <row r="24">
      <c r="A24" s="0">
        <v>0.4026</v>
      </c>
      <c r="B24" s="0">
        <v>403.2558</v>
      </c>
    </row>
    <row r="25">
      <c r="A25" s="0">
        <v>0.4565</v>
      </c>
      <c r="B25" s="0">
        <v>409.7674</v>
      </c>
    </row>
    <row r="26">
      <c r="A26" s="0">
        <v>0.502</v>
      </c>
      <c r="B26" s="0">
        <v>413.0233</v>
      </c>
    </row>
    <row r="27">
      <c r="A27" s="0">
        <v>0.5524</v>
      </c>
      <c r="B27" s="0">
        <v>414.8837</v>
      </c>
    </row>
    <row r="28">
      <c r="A28" s="0">
        <v>0.6019</v>
      </c>
      <c r="B28" s="0">
        <v>416.2791</v>
      </c>
    </row>
    <row r="29">
      <c r="A29" s="0">
        <v>0.6523</v>
      </c>
      <c r="B29" s="0">
        <v>416.7442</v>
      </c>
    </row>
    <row r="30">
      <c r="A30" s="0">
        <v>0.7018</v>
      </c>
      <c r="B30" s="0">
        <v>417.2093</v>
      </c>
    </row>
    <row r="31">
      <c r="A31" s="0">
        <v>0.7319</v>
      </c>
      <c r="B31" s="0">
        <v>418.1395</v>
      </c>
    </row>
    <row r="32">
      <c r="A32" s="0">
        <v>0.7483</v>
      </c>
      <c r="B32" s="0">
        <v>415.814</v>
      </c>
    </row>
    <row r="33">
      <c r="A33" s="0">
        <v>0.8007</v>
      </c>
      <c r="B33" s="0">
        <v>419.0698</v>
      </c>
    </row>
    <row r="34">
      <c r="A34" s="0">
        <v>0.8264</v>
      </c>
      <c r="B34" s="0">
        <v>418.6047</v>
      </c>
    </row>
    <row r="35">
      <c r="A35" s="0">
        <v>0.8536</v>
      </c>
      <c r="B35" s="0">
        <v>420</v>
      </c>
    </row>
    <row r="36">
      <c r="A36" s="0">
        <v>0.8793</v>
      </c>
      <c r="B36" s="0">
        <v>420</v>
      </c>
    </row>
    <row r="37">
      <c r="A37" s="0">
        <v>0.9045</v>
      </c>
      <c r="B37" s="0">
        <v>420.9302</v>
      </c>
    </row>
    <row r="38">
      <c r="A38" s="0">
        <v>0.9322</v>
      </c>
      <c r="B38" s="0">
        <v>421.3953</v>
      </c>
    </row>
    <row r="39">
      <c r="A39" s="0">
        <v>0.9713</v>
      </c>
      <c r="B39" s="0">
        <v>423.2558</v>
      </c>
    </row>
    <row r="40">
      <c r="A40" s="0">
        <v>0.9946</v>
      </c>
      <c r="B40" s="0">
        <v>424.6512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0.0054</v>
      </c>
      <c r="B3" s="0">
        <v>172.093</v>
      </c>
    </row>
    <row r="4">
      <c r="A4" s="0">
        <v>0.0104</v>
      </c>
      <c r="B4" s="0">
        <v>186.9767</v>
      </c>
    </row>
    <row r="5">
      <c r="A5" s="0">
        <v>0.0208</v>
      </c>
      <c r="B5" s="0">
        <v>202.7907</v>
      </c>
    </row>
    <row r="6">
      <c r="A6" s="0">
        <v>0.0307</v>
      </c>
      <c r="B6" s="0">
        <v>213.9535</v>
      </c>
    </row>
    <row r="7">
      <c r="A7" s="0">
        <v>0.0396</v>
      </c>
      <c r="B7" s="0">
        <v>221.3953</v>
      </c>
    </row>
    <row r="8">
      <c r="A8" s="0">
        <v>0.0485</v>
      </c>
      <c r="B8" s="0">
        <v>228.3721</v>
      </c>
    </row>
    <row r="9">
      <c r="A9" s="0">
        <v>0.0603</v>
      </c>
      <c r="B9" s="0">
        <v>238.1395</v>
      </c>
    </row>
    <row r="10">
      <c r="A10" s="0">
        <v>0.0712</v>
      </c>
      <c r="B10" s="0">
        <v>243.2558</v>
      </c>
    </row>
    <row r="11">
      <c r="A11" s="0">
        <v>0.0821</v>
      </c>
      <c r="B11" s="0">
        <v>252.093</v>
      </c>
    </row>
    <row r="12">
      <c r="A12" s="0">
        <v>0.0984</v>
      </c>
      <c r="B12" s="0">
        <v>260</v>
      </c>
    </row>
    <row r="13">
      <c r="A13" s="0">
        <v>0.1207</v>
      </c>
      <c r="B13" s="0">
        <v>271.1628</v>
      </c>
    </row>
    <row r="14">
      <c r="A14" s="0">
        <v>0.1454</v>
      </c>
      <c r="B14" s="0">
        <v>282.3256</v>
      </c>
    </row>
    <row r="15">
      <c r="A15" s="0">
        <v>0.1622</v>
      </c>
      <c r="B15" s="0">
        <v>289.3023</v>
      </c>
    </row>
    <row r="16">
      <c r="A16" s="0">
        <v>0.181</v>
      </c>
      <c r="B16" s="0">
        <v>297.2093</v>
      </c>
    </row>
    <row r="17">
      <c r="A17" s="0">
        <v>0.2028</v>
      </c>
      <c r="B17" s="0">
        <v>304.6512</v>
      </c>
    </row>
    <row r="18">
      <c r="A18" s="0">
        <v>0.2221</v>
      </c>
      <c r="B18" s="0">
        <v>312.093</v>
      </c>
    </row>
    <row r="19">
      <c r="A19" s="0">
        <v>0.2542</v>
      </c>
      <c r="B19" s="0">
        <v>321.3953</v>
      </c>
    </row>
    <row r="20">
      <c r="A20" s="0">
        <v>0.2864</v>
      </c>
      <c r="B20" s="0">
        <v>329.7674</v>
      </c>
    </row>
    <row r="21">
      <c r="A21" s="0">
        <v>0.3022</v>
      </c>
      <c r="B21" s="0">
        <v>333.9535</v>
      </c>
    </row>
    <row r="22">
      <c r="A22" s="0">
        <v>0.3121</v>
      </c>
      <c r="B22" s="0">
        <v>336.2791</v>
      </c>
    </row>
    <row r="23">
      <c r="A23" s="0">
        <v>0.3516</v>
      </c>
      <c r="B23" s="0">
        <v>343.2558</v>
      </c>
    </row>
    <row r="24">
      <c r="A24" s="0">
        <v>0.4031</v>
      </c>
      <c r="B24" s="0">
        <v>352.5581</v>
      </c>
    </row>
    <row r="25">
      <c r="A25" s="0">
        <v>0.4481</v>
      </c>
      <c r="B25" s="0">
        <v>360.4651</v>
      </c>
    </row>
    <row r="26">
      <c r="A26" s="0">
        <v>0.5025</v>
      </c>
      <c r="B26" s="0">
        <v>365.1163</v>
      </c>
    </row>
    <row r="27">
      <c r="A27" s="0">
        <v>0.5524</v>
      </c>
      <c r="B27" s="0">
        <v>366.0465</v>
      </c>
    </row>
    <row r="28">
      <c r="A28" s="0">
        <v>0.6014</v>
      </c>
      <c r="B28" s="0">
        <v>366.5116</v>
      </c>
    </row>
    <row r="29">
      <c r="A29" s="0">
        <v>0.6513</v>
      </c>
      <c r="B29" s="0">
        <v>367.4419</v>
      </c>
    </row>
    <row r="30">
      <c r="A30" s="0">
        <v>0.6815</v>
      </c>
      <c r="B30" s="0">
        <v>367.907</v>
      </c>
    </row>
    <row r="31">
      <c r="A31" s="0">
        <v>0.7522</v>
      </c>
      <c r="B31" s="0">
        <v>368.8372</v>
      </c>
    </row>
    <row r="32">
      <c r="A32" s="0">
        <v>0.8012</v>
      </c>
      <c r="B32" s="0">
        <v>369.7674</v>
      </c>
    </row>
    <row r="33">
      <c r="A33" s="0">
        <v>0.8274</v>
      </c>
      <c r="B33" s="0">
        <v>369.7674</v>
      </c>
    </row>
    <row r="34">
      <c r="A34" s="0">
        <v>0.8536</v>
      </c>
      <c r="B34" s="0">
        <v>370.6977</v>
      </c>
    </row>
    <row r="35">
      <c r="A35" s="0">
        <v>0.8793</v>
      </c>
      <c r="B35" s="0">
        <v>371.1628</v>
      </c>
    </row>
    <row r="36">
      <c r="A36" s="0">
        <v>0.9045</v>
      </c>
      <c r="B36" s="0">
        <v>371.6279</v>
      </c>
    </row>
    <row r="37">
      <c r="A37" s="0">
        <v>0.9253</v>
      </c>
      <c r="B37" s="0">
        <v>370.6977</v>
      </c>
    </row>
    <row r="38">
      <c r="A38" s="0">
        <v>0.9332</v>
      </c>
      <c r="B38" s="0">
        <v>371.6279</v>
      </c>
    </row>
    <row r="39">
      <c r="A39" s="0">
        <v>0.9491</v>
      </c>
      <c r="B39" s="0">
        <v>371.1628</v>
      </c>
    </row>
    <row r="40">
      <c r="A40" s="0">
        <v>0.9609</v>
      </c>
      <c r="B40" s="0">
        <v>372.093</v>
      </c>
    </row>
    <row r="41">
      <c r="A41" s="0">
        <v>0.9723</v>
      </c>
      <c r="B41" s="0">
        <v>373.4884</v>
      </c>
    </row>
    <row r="42">
      <c r="A42" s="0">
        <v>0.9951</v>
      </c>
      <c r="B42" s="0">
        <v>375.3488</v>
      </c>
    </row>
    <row r="4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0.9932</v>
      </c>
      <c r="B3" s="0">
        <v>487.3853</v>
      </c>
    </row>
    <row r="4">
      <c r="A4" s="0">
        <v>0.9829</v>
      </c>
      <c r="B4" s="0">
        <v>486.2385</v>
      </c>
    </row>
    <row r="5">
      <c r="A5" s="0">
        <v>0.971</v>
      </c>
      <c r="B5" s="0">
        <v>485.0917</v>
      </c>
    </row>
    <row r="6">
      <c r="A6" s="0">
        <v>0.9599</v>
      </c>
      <c r="B6" s="0">
        <v>482.7982</v>
      </c>
    </row>
    <row r="7">
      <c r="A7" s="0">
        <v>0.948</v>
      </c>
      <c r="B7" s="0">
        <v>482.7982</v>
      </c>
    </row>
    <row r="8">
      <c r="A8" s="0">
        <v>0.9317</v>
      </c>
      <c r="B8" s="0">
        <v>483.945</v>
      </c>
    </row>
    <row r="9">
      <c r="A9" s="0">
        <v>0.9215</v>
      </c>
      <c r="B9" s="0">
        <v>482.7982</v>
      </c>
    </row>
    <row r="10">
      <c r="A10" s="0">
        <v>0.9104</v>
      </c>
      <c r="B10" s="0">
        <v>481.6514</v>
      </c>
    </row>
    <row r="11">
      <c r="A11" s="0">
        <v>0.9019</v>
      </c>
      <c r="B11" s="0">
        <v>481.6514</v>
      </c>
    </row>
    <row r="12">
      <c r="A12" s="0">
        <v>0.878</v>
      </c>
      <c r="B12" s="0">
        <v>480.5046</v>
      </c>
    </row>
    <row r="13">
      <c r="A13" s="0">
        <v>0.8507</v>
      </c>
      <c r="B13" s="0">
        <v>480.5046</v>
      </c>
    </row>
    <row r="14">
      <c r="A14" s="0">
        <v>0.8234</v>
      </c>
      <c r="B14" s="0">
        <v>479.3578</v>
      </c>
    </row>
    <row r="15">
      <c r="A15" s="0">
        <v>0.7961</v>
      </c>
      <c r="B15" s="0">
        <v>477.0642</v>
      </c>
    </row>
    <row r="16">
      <c r="A16" s="0">
        <v>0.7807</v>
      </c>
      <c r="B16" s="0">
        <v>479.3578</v>
      </c>
    </row>
    <row r="17">
      <c r="A17" s="0">
        <v>0.75</v>
      </c>
      <c r="B17" s="0">
        <v>478.211</v>
      </c>
    </row>
    <row r="18">
      <c r="A18" s="0">
        <v>0.7005</v>
      </c>
      <c r="B18" s="0">
        <v>478.211</v>
      </c>
    </row>
    <row r="19">
      <c r="A19" s="0">
        <v>0.651</v>
      </c>
      <c r="B19" s="0">
        <v>474.7706</v>
      </c>
    </row>
    <row r="20">
      <c r="A20" s="0">
        <v>0.6007</v>
      </c>
      <c r="B20" s="0">
        <v>472.4771</v>
      </c>
    </row>
    <row r="21">
      <c r="A21" s="0">
        <v>0.5512</v>
      </c>
      <c r="B21" s="0">
        <v>470.1835</v>
      </c>
    </row>
    <row r="22">
      <c r="A22" s="0">
        <v>0.4991</v>
      </c>
      <c r="B22" s="0">
        <v>467.8899</v>
      </c>
    </row>
    <row r="23">
      <c r="A23" s="0">
        <v>0.3993</v>
      </c>
      <c r="B23" s="0">
        <v>454.1284</v>
      </c>
    </row>
    <row r="24">
      <c r="A24" s="0">
        <v>0.3549</v>
      </c>
      <c r="B24" s="0">
        <v>444.9541</v>
      </c>
    </row>
    <row r="25">
      <c r="A25" s="0">
        <v>0.3131</v>
      </c>
      <c r="B25" s="0">
        <v>436.9266</v>
      </c>
    </row>
    <row r="26">
      <c r="A26" s="0">
        <v>0.2875</v>
      </c>
      <c r="B26" s="0">
        <v>428.8991</v>
      </c>
    </row>
    <row r="27">
      <c r="A27" s="0">
        <v>0.2534</v>
      </c>
      <c r="B27" s="0">
        <v>416.2844</v>
      </c>
    </row>
    <row r="28">
      <c r="A28" s="0">
        <v>0.2218</v>
      </c>
      <c r="B28" s="0">
        <v>403.6697</v>
      </c>
    </row>
    <row r="29">
      <c r="A29" s="0">
        <v>0.2014</v>
      </c>
      <c r="B29" s="0">
        <v>396.789</v>
      </c>
    </row>
    <row r="30">
      <c r="A30" s="0">
        <v>0.18</v>
      </c>
      <c r="B30" s="0">
        <v>385.3211</v>
      </c>
    </row>
    <row r="31">
      <c r="A31" s="0">
        <v>0.1613</v>
      </c>
      <c r="B31" s="0">
        <v>375</v>
      </c>
    </row>
    <row r="32">
      <c r="A32" s="0">
        <v>0.1391</v>
      </c>
      <c r="B32" s="0">
        <v>364.6789</v>
      </c>
    </row>
    <row r="33">
      <c r="A33" s="0">
        <v>0.1203</v>
      </c>
      <c r="B33" s="0">
        <v>353.211</v>
      </c>
    </row>
    <row r="34">
      <c r="A34" s="0">
        <v>0.0981</v>
      </c>
      <c r="B34" s="0">
        <v>339.4495</v>
      </c>
    </row>
    <row r="35">
      <c r="A35" s="0">
        <v>0.0836</v>
      </c>
      <c r="B35" s="0">
        <v>329.1284</v>
      </c>
    </row>
    <row r="36">
      <c r="A36" s="0">
        <v>0.0725</v>
      </c>
      <c r="B36" s="0">
        <v>321.1009</v>
      </c>
    </row>
    <row r="37">
      <c r="A37" s="0">
        <v>0.0597</v>
      </c>
      <c r="B37" s="0">
        <v>311.9266</v>
      </c>
    </row>
    <row r="38">
      <c r="A38" s="0">
        <v>0.0478</v>
      </c>
      <c r="B38" s="0">
        <v>300.4587</v>
      </c>
    </row>
    <row r="39">
      <c r="A39" s="0">
        <v>0.0299</v>
      </c>
      <c r="B39" s="0">
        <v>282.1101</v>
      </c>
    </row>
    <row r="40">
      <c r="A40" s="0">
        <v>0.0196</v>
      </c>
      <c r="B40" s="0">
        <v>268.3486</v>
      </c>
    </row>
    <row r="41">
      <c r="A41" s="0">
        <v>0.0102</v>
      </c>
      <c r="B41" s="0">
        <v>246.5596</v>
      </c>
    </row>
    <row r="42">
      <c r="A42" s="0">
        <v>0.0051</v>
      </c>
      <c r="B42" s="0">
        <v>228.211</v>
      </c>
    </row>
    <row r="4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0.994</v>
      </c>
      <c r="B3" s="0">
        <v>308.4862</v>
      </c>
    </row>
    <row r="4">
      <c r="A4" s="0">
        <v>0.9838</v>
      </c>
      <c r="B4" s="0">
        <v>308.4862</v>
      </c>
    </row>
    <row r="5">
      <c r="A5" s="0">
        <v>0.9701</v>
      </c>
      <c r="B5" s="0">
        <v>307.3394</v>
      </c>
    </row>
    <row r="6">
      <c r="A6" s="0">
        <v>0.9599</v>
      </c>
      <c r="B6" s="0">
        <v>306.1927</v>
      </c>
    </row>
    <row r="7">
      <c r="A7" s="0">
        <v>0.948</v>
      </c>
      <c r="B7" s="0">
        <v>305.0459</v>
      </c>
    </row>
    <row r="8">
      <c r="A8" s="0">
        <v>0.93</v>
      </c>
      <c r="B8" s="0">
        <v>306.1927</v>
      </c>
    </row>
    <row r="9">
      <c r="A9" s="0">
        <v>0.9036</v>
      </c>
      <c r="B9" s="0">
        <v>306.1927</v>
      </c>
    </row>
    <row r="10">
      <c r="A10" s="0">
        <v>0.8771</v>
      </c>
      <c r="B10" s="0">
        <v>305.0459</v>
      </c>
    </row>
    <row r="11">
      <c r="A11" s="0">
        <v>0.8524</v>
      </c>
      <c r="B11" s="0">
        <v>305.0459</v>
      </c>
    </row>
    <row r="12">
      <c r="A12" s="0">
        <v>0.8268</v>
      </c>
      <c r="B12" s="0">
        <v>305.0459</v>
      </c>
    </row>
    <row r="13">
      <c r="A13" s="0">
        <v>0.8012</v>
      </c>
      <c r="B13" s="0">
        <v>305.0459</v>
      </c>
    </row>
    <row r="14">
      <c r="A14" s="0">
        <v>0.7773</v>
      </c>
      <c r="B14" s="0">
        <v>305.0459</v>
      </c>
    </row>
    <row r="15">
      <c r="A15" s="0">
        <v>0.7491</v>
      </c>
      <c r="B15" s="0">
        <v>305.0459</v>
      </c>
    </row>
    <row r="16">
      <c r="A16" s="0">
        <v>0.7014</v>
      </c>
      <c r="B16" s="0">
        <v>303.8991</v>
      </c>
    </row>
    <row r="17">
      <c r="A17" s="0">
        <v>0.651</v>
      </c>
      <c r="B17" s="0">
        <v>305.0459</v>
      </c>
    </row>
    <row r="18">
      <c r="A18" s="0">
        <v>0.6007</v>
      </c>
      <c r="B18" s="0">
        <v>305.0459</v>
      </c>
    </row>
    <row r="19">
      <c r="A19" s="0">
        <v>0.5503</v>
      </c>
      <c r="B19" s="0">
        <v>303.8991</v>
      </c>
    </row>
    <row r="20">
      <c r="A20" s="0">
        <v>0.5009</v>
      </c>
      <c r="B20" s="0">
        <v>303.8991</v>
      </c>
    </row>
    <row r="21">
      <c r="A21" s="0">
        <v>0.4565</v>
      </c>
      <c r="B21" s="0">
        <v>300.4587</v>
      </c>
    </row>
    <row r="22">
      <c r="A22" s="0">
        <v>0.4002</v>
      </c>
      <c r="B22" s="0">
        <v>298.1651</v>
      </c>
    </row>
    <row r="23">
      <c r="A23" s="0">
        <v>0.3515</v>
      </c>
      <c r="B23" s="0">
        <v>297.0183</v>
      </c>
    </row>
    <row r="24">
      <c r="A24" s="0">
        <v>0.3029</v>
      </c>
      <c r="B24" s="0">
        <v>295.8716</v>
      </c>
    </row>
    <row r="25">
      <c r="A25" s="0">
        <v>0.2807</v>
      </c>
      <c r="B25" s="0">
        <v>293.578</v>
      </c>
    </row>
    <row r="26">
      <c r="A26" s="0">
        <v>0.2509</v>
      </c>
      <c r="B26" s="0">
        <v>292.4312</v>
      </c>
    </row>
    <row r="27">
      <c r="A27" s="0">
        <v>0.2244</v>
      </c>
      <c r="B27" s="0">
        <v>291.2844</v>
      </c>
    </row>
    <row r="28">
      <c r="A28" s="0">
        <v>0.2065</v>
      </c>
      <c r="B28" s="0">
        <v>290.1376</v>
      </c>
    </row>
    <row r="29">
      <c r="A29" s="0">
        <v>0.1877</v>
      </c>
      <c r="B29" s="0">
        <v>287.844</v>
      </c>
    </row>
    <row r="30">
      <c r="A30" s="0">
        <v>0.1792</v>
      </c>
      <c r="B30" s="0">
        <v>286.6972</v>
      </c>
    </row>
    <row r="31">
      <c r="A31" s="0">
        <v>0.1596</v>
      </c>
      <c r="B31" s="0">
        <v>284.4037</v>
      </c>
    </row>
    <row r="32">
      <c r="A32" s="0">
        <v>0.1399</v>
      </c>
      <c r="B32" s="0">
        <v>280.9633</v>
      </c>
    </row>
    <row r="33">
      <c r="A33" s="0">
        <v>0.1203</v>
      </c>
      <c r="B33" s="0">
        <v>278.6697</v>
      </c>
    </row>
    <row r="34">
      <c r="A34" s="0">
        <v>0.0998</v>
      </c>
      <c r="B34" s="0">
        <v>271.789</v>
      </c>
    </row>
    <row r="35">
      <c r="A35" s="0">
        <v>0.0896</v>
      </c>
      <c r="B35" s="0">
        <v>268.3486</v>
      </c>
    </row>
    <row r="36">
      <c r="A36" s="0">
        <v>0.0802</v>
      </c>
      <c r="B36" s="0">
        <v>263.7615</v>
      </c>
    </row>
    <row r="37">
      <c r="A37" s="0">
        <v>0.0674</v>
      </c>
      <c r="B37" s="0">
        <v>258.0275</v>
      </c>
    </row>
    <row r="38">
      <c r="A38" s="0">
        <v>0.0597</v>
      </c>
      <c r="B38" s="0">
        <v>253.4404</v>
      </c>
    </row>
    <row r="39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0.9923</v>
      </c>
      <c r="B3" s="0">
        <v>688.0734</v>
      </c>
    </row>
    <row r="4">
      <c r="A4" s="0">
        <v>0.9727</v>
      </c>
      <c r="B4" s="0">
        <v>684.633</v>
      </c>
    </row>
    <row r="5">
      <c r="A5" s="0">
        <v>0.9616</v>
      </c>
      <c r="B5" s="0">
        <v>682.3394</v>
      </c>
    </row>
    <row r="6">
      <c r="A6" s="0">
        <v>0.9497</v>
      </c>
      <c r="B6" s="0">
        <v>681.1927</v>
      </c>
    </row>
    <row r="7">
      <c r="A7" s="0">
        <v>0.936</v>
      </c>
      <c r="B7" s="0">
        <v>680.0459</v>
      </c>
    </row>
    <row r="8">
      <c r="A8" s="0">
        <v>0.9241</v>
      </c>
      <c r="B8" s="0">
        <v>677.7523</v>
      </c>
    </row>
    <row r="9">
      <c r="A9" s="0">
        <v>0.907</v>
      </c>
      <c r="B9" s="0">
        <v>677.7523</v>
      </c>
    </row>
    <row r="10">
      <c r="A10" s="0">
        <v>0.8993</v>
      </c>
      <c r="B10" s="0">
        <v>674.3119</v>
      </c>
    </row>
    <row r="11">
      <c r="A11" s="0">
        <v>0.8763</v>
      </c>
      <c r="B11" s="0">
        <v>674.3119</v>
      </c>
    </row>
    <row r="12">
      <c r="A12" s="0">
        <v>0.849</v>
      </c>
      <c r="B12" s="0">
        <v>669.7248</v>
      </c>
    </row>
    <row r="13">
      <c r="A13" s="0">
        <v>0.8148</v>
      </c>
      <c r="B13" s="0">
        <v>665.1376</v>
      </c>
    </row>
    <row r="14">
      <c r="A14" s="0">
        <v>0.7944</v>
      </c>
      <c r="B14" s="0">
        <v>662.844</v>
      </c>
    </row>
    <row r="15">
      <c r="A15" s="0">
        <v>0.744</v>
      </c>
      <c r="B15" s="0">
        <v>654.8165</v>
      </c>
    </row>
    <row r="16">
      <c r="A16" s="0">
        <v>0.6962</v>
      </c>
      <c r="B16" s="0">
        <v>644.4954</v>
      </c>
    </row>
    <row r="17">
      <c r="A17" s="0">
        <v>0.6468</v>
      </c>
      <c r="B17" s="0">
        <v>630.7339</v>
      </c>
    </row>
    <row r="18">
      <c r="A18" s="0">
        <v>0.5973</v>
      </c>
      <c r="B18" s="0">
        <v>610.0917</v>
      </c>
    </row>
    <row r="19">
      <c r="A19" s="0">
        <v>0.4957</v>
      </c>
      <c r="B19" s="0">
        <v>551.6055</v>
      </c>
    </row>
    <row r="20">
      <c r="A20" s="0">
        <v>0.4454</v>
      </c>
      <c r="B20" s="0">
        <v>518.3486</v>
      </c>
    </row>
    <row r="21">
      <c r="A21" s="0">
        <v>0.3959</v>
      </c>
      <c r="B21" s="0">
        <v>486.2385</v>
      </c>
    </row>
    <row r="22">
      <c r="A22" s="0">
        <v>0.3481</v>
      </c>
      <c r="B22" s="0">
        <v>459.8624</v>
      </c>
    </row>
    <row r="23">
      <c r="A23" s="0">
        <v>0.3012</v>
      </c>
      <c r="B23" s="0">
        <v>431.1927</v>
      </c>
    </row>
    <row r="24">
      <c r="A24" s="0">
        <v>0.2799</v>
      </c>
      <c r="B24" s="0">
        <v>418.578</v>
      </c>
    </row>
    <row r="25">
      <c r="A25" s="0">
        <v>0.2568</v>
      </c>
      <c r="B25" s="0">
        <v>405.9633</v>
      </c>
    </row>
    <row r="26">
      <c r="A26" s="0">
        <v>0.2483</v>
      </c>
      <c r="B26" s="0">
        <v>400.2294</v>
      </c>
    </row>
    <row r="27">
      <c r="A27" s="0">
        <v>0.2176</v>
      </c>
      <c r="B27" s="0">
        <v>385.3211</v>
      </c>
    </row>
    <row r="28">
      <c r="A28" s="0">
        <v>0.2005</v>
      </c>
      <c r="B28" s="0">
        <v>375</v>
      </c>
    </row>
    <row r="29">
      <c r="A29" s="0">
        <v>0.1809</v>
      </c>
      <c r="B29" s="0">
        <v>365.8257</v>
      </c>
    </row>
    <row r="30">
      <c r="A30" s="0">
        <v>0.1638</v>
      </c>
      <c r="B30" s="0">
        <v>354.3578</v>
      </c>
    </row>
    <row r="31">
      <c r="A31" s="0">
        <v>0.1399</v>
      </c>
      <c r="B31" s="0">
        <v>340.5963</v>
      </c>
    </row>
    <row r="32">
      <c r="A32" s="0">
        <v>0.1203</v>
      </c>
      <c r="B32" s="0">
        <v>329.1284</v>
      </c>
    </row>
    <row r="33">
      <c r="A33" s="0">
        <v>0.0973</v>
      </c>
      <c r="B33" s="0">
        <v>316.5138</v>
      </c>
    </row>
    <row r="34">
      <c r="A34" s="0">
        <v>0.0811</v>
      </c>
      <c r="B34" s="0">
        <v>305.0459</v>
      </c>
    </row>
    <row r="35">
      <c r="A35" s="0">
        <v>0.0623</v>
      </c>
      <c r="B35" s="0">
        <v>291.2844</v>
      </c>
    </row>
    <row r="36">
      <c r="A36" s="0">
        <v>0.0486</v>
      </c>
      <c r="B36" s="0">
        <v>278.6697</v>
      </c>
    </row>
    <row r="37">
      <c r="A37" s="0">
        <v>0.0384</v>
      </c>
      <c r="B37" s="0">
        <v>269.4954</v>
      </c>
    </row>
    <row r="38">
      <c r="A38" s="0">
        <v>0.0299</v>
      </c>
      <c r="B38" s="0">
        <v>259.1743</v>
      </c>
    </row>
    <row r="39">
      <c r="A39" s="0">
        <v>0.0188</v>
      </c>
      <c r="B39" s="0">
        <v>245.4128</v>
      </c>
    </row>
    <row r="40">
      <c r="A40" s="0">
        <v>0.0085</v>
      </c>
      <c r="B40" s="0">
        <v>224.7706</v>
      </c>
    </row>
    <row r="41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0.9923</v>
      </c>
      <c r="B3" s="0">
        <v>646.789</v>
      </c>
    </row>
    <row r="4">
      <c r="A4" s="0">
        <v>0.9735</v>
      </c>
      <c r="B4" s="0">
        <v>643.3486</v>
      </c>
    </row>
    <row r="5">
      <c r="A5" s="0">
        <v>0.9608</v>
      </c>
      <c r="B5" s="0">
        <v>639.9083</v>
      </c>
    </row>
    <row r="6">
      <c r="A6" s="0">
        <v>0.9488</v>
      </c>
      <c r="B6" s="0">
        <v>638.7615</v>
      </c>
    </row>
    <row r="7">
      <c r="A7" s="0">
        <v>0.936</v>
      </c>
      <c r="B7" s="0">
        <v>639.9083</v>
      </c>
    </row>
    <row r="8">
      <c r="A8" s="0">
        <v>0.9258</v>
      </c>
      <c r="B8" s="0">
        <v>637.6147</v>
      </c>
    </row>
    <row r="9">
      <c r="A9" s="0">
        <v>0.9087</v>
      </c>
      <c r="B9" s="0">
        <v>637.6147</v>
      </c>
    </row>
    <row r="10">
      <c r="A10" s="0">
        <v>0.8976</v>
      </c>
      <c r="B10" s="0">
        <v>634.1743</v>
      </c>
    </row>
    <row r="11">
      <c r="A11" s="0">
        <v>0.8729</v>
      </c>
      <c r="B11" s="0">
        <v>634.1743</v>
      </c>
    </row>
    <row r="12">
      <c r="A12" s="0">
        <v>0.8447</v>
      </c>
      <c r="B12" s="0">
        <v>628.4404</v>
      </c>
    </row>
    <row r="13">
      <c r="A13" s="0">
        <v>0.8123</v>
      </c>
      <c r="B13" s="0">
        <v>623.8532</v>
      </c>
    </row>
    <row r="14">
      <c r="A14" s="0">
        <v>0.7952</v>
      </c>
      <c r="B14" s="0">
        <v>620.4128</v>
      </c>
    </row>
    <row r="15">
      <c r="A15" s="0">
        <v>0.7474</v>
      </c>
      <c r="B15" s="0">
        <v>610.0917</v>
      </c>
    </row>
    <row r="16">
      <c r="A16" s="0">
        <v>0.698</v>
      </c>
      <c r="B16" s="0">
        <v>594.0367</v>
      </c>
    </row>
    <row r="17">
      <c r="A17" s="0">
        <v>0.6459</v>
      </c>
      <c r="B17" s="0">
        <v>568.8073</v>
      </c>
    </row>
    <row r="18">
      <c r="A18" s="0">
        <v>0.5947</v>
      </c>
      <c r="B18" s="0">
        <v>540.1376</v>
      </c>
    </row>
    <row r="19">
      <c r="A19" s="0">
        <v>0.5435</v>
      </c>
      <c r="B19" s="0">
        <v>509.1743</v>
      </c>
    </row>
    <row r="20">
      <c r="A20" s="0">
        <v>0.4957</v>
      </c>
      <c r="B20" s="0">
        <v>480.5046</v>
      </c>
    </row>
    <row r="21">
      <c r="A21" s="0">
        <v>0.4445</v>
      </c>
      <c r="B21" s="0">
        <v>454.1284</v>
      </c>
    </row>
    <row r="22">
      <c r="A22" s="0">
        <v>0.4036</v>
      </c>
      <c r="B22" s="0">
        <v>434.633</v>
      </c>
    </row>
    <row r="23">
      <c r="A23" s="0">
        <v>0.3925</v>
      </c>
      <c r="B23" s="0">
        <v>426.6055</v>
      </c>
    </row>
    <row r="24">
      <c r="A24" s="0">
        <v>0.3447</v>
      </c>
      <c r="B24" s="0">
        <v>402.5229</v>
      </c>
    </row>
    <row r="25">
      <c r="A25" s="0">
        <v>0.2986</v>
      </c>
      <c r="B25" s="0">
        <v>379.5872</v>
      </c>
    </row>
    <row r="26">
      <c r="A26" s="0">
        <v>0.2799</v>
      </c>
      <c r="B26" s="0">
        <v>371.5596</v>
      </c>
    </row>
    <row r="27">
      <c r="A27" s="0">
        <v>0.2474</v>
      </c>
      <c r="B27" s="0">
        <v>355.5046</v>
      </c>
    </row>
    <row r="28">
      <c r="A28" s="0">
        <v>0.2176</v>
      </c>
      <c r="B28" s="0">
        <v>342.8899</v>
      </c>
    </row>
    <row r="29">
      <c r="A29" s="0">
        <v>0.1988</v>
      </c>
      <c r="B29" s="0">
        <v>334.8624</v>
      </c>
    </row>
    <row r="30">
      <c r="A30" s="0">
        <v>0.1775</v>
      </c>
      <c r="B30" s="0">
        <v>324.5413</v>
      </c>
    </row>
    <row r="31">
      <c r="A31" s="0">
        <v>0.1587</v>
      </c>
      <c r="B31" s="0">
        <v>315.367</v>
      </c>
    </row>
    <row r="32">
      <c r="A32" s="0">
        <v>0.1416</v>
      </c>
      <c r="B32" s="0">
        <v>308.4862</v>
      </c>
    </row>
    <row r="33"/>
  </sheetData>
  <headerFooter/>
  <drawing r:id="rId1"/>
</worksheet>
</file>