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ommercial  0&amp;1&amp;0&amp;800 " sheetId="1" r:id="rId1"/>
    <sheet name="Figure 2 Z0.15  0&amp;1&amp;0&amp;800 " sheetId="2" r:id="rId4"/>
    <sheet name="Figure 2 Z0.28  0&amp;1&amp;0&amp;800 " sheetId="3" r:id="rId5"/>
    <sheet name="Figure 2 Z0.40  0&amp;1&amp;0&amp;800 " sheetId="4" r:id="rId6"/>
    <sheet name="Figure 2 Z0.53  0&amp;1&amp;0&amp;800 " sheetId="5" r:id="rId7"/>
    <sheet name="Figure 2 Z0.65  0&amp;1&amp;0&amp;800 " sheetId="6" r:id="rId8"/>
    <sheet name="Figure 3 Commercial  0&amp;1&amp;0&amp;800 " sheetId="7" r:id="rId9"/>
    <sheet name="Figure 3 CZ0.15  0&amp;1&amp;0&amp;800 " sheetId="8" r:id="rId10"/>
    <sheet name="Figure 3 CZ0.28  0&amp;1&amp;0&amp;800 " sheetId="9" r:id="rId11"/>
    <sheet name="Figure 3 CZ0.40  0&amp;1&amp;0&amp;800 " sheetId="10" r:id="rId12"/>
    <sheet name="Figure 3 CZ0.53  0&amp;1&amp;0&amp;800 " sheetId="11" r:id="rId13"/>
    <sheet name="Figure 3 CZ0.65  0&amp;1&amp;0&amp;800 " sheetId="12" r:id="rId14"/>
  </sheets>
  <calcPr fullCalcOnLoad="1"/>
</workbook>
</file>

<file path=xl/sharedStrings.xml><?xml version="1.0" encoding="utf-8"?>
<sst xmlns="http://schemas.openxmlformats.org/spreadsheetml/2006/main" count="13" uniqueCount="13">
  <si>
    <t>Commercial</t>
  </si>
  <si>
    <t>X</t>
  </si>
  <si>
    <t>Y</t>
  </si>
  <si>
    <t>Z0.15</t>
  </si>
  <si>
    <t>Z0.28</t>
  </si>
  <si>
    <t>Z0.40</t>
  </si>
  <si>
    <t>Z0.53</t>
  </si>
  <si>
    <t>Z0.65</t>
  </si>
  <si>
    <t>CZ0.15</t>
  </si>
  <si>
    <t>CZ0.28</t>
  </si>
  <si>
    <t>CZ0.40</t>
  </si>
  <si>
    <t>CZ0.53</t>
  </si>
  <si>
    <t>CZ0.65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</si>
</sst>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Commercial  0&amp;1&amp;0&amp;800 '!$A$3:$A$70</c:f>
            </c:numRef>
          </c:xVal>
          <c:yVal>
            <c:numRef>
              <c:f>'Figure 2 Commercial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CZ0.40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CZ0.40  0&amp;1&amp;0&amp;800 '!$A$3:$A$70</c:f>
            </c:numRef>
          </c:xVal>
          <c:yVal>
            <c:numRef>
              <c:f>'Figure 3 CZ0.40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CZ0.53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CZ0.53  0&amp;1&amp;0&amp;800 '!$A$3:$A$70</c:f>
            </c:numRef>
          </c:xVal>
          <c:yVal>
            <c:numRef>
              <c:f>'Figure 3 CZ0.53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CZ0.65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CZ0.65  0&amp;1&amp;0&amp;800 '!$A$3:$A$70</c:f>
            </c:numRef>
          </c:xVal>
          <c:yVal>
            <c:numRef>
              <c:f>'Figure 3 CZ0.65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Z0.15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Z0.15  0&amp;1&amp;0&amp;800 '!$A$3:$A$70</c:f>
            </c:numRef>
          </c:xVal>
          <c:yVal>
            <c:numRef>
              <c:f>'Figure 2 Z0.15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Z0.28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Z0.28  0&amp;1&amp;0&amp;800 '!$A$3:$A$70</c:f>
            </c:numRef>
          </c:xVal>
          <c:yVal>
            <c:numRef>
              <c:f>'Figure 2 Z0.28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Z0.40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Z0.40  0&amp;1&amp;0&amp;800 '!$A$3:$A$70</c:f>
            </c:numRef>
          </c:xVal>
          <c:yVal>
            <c:numRef>
              <c:f>'Figure 2 Z0.40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Z0.53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Z0.53  0&amp;1&amp;0&amp;800 '!$A$3:$A$70</c:f>
            </c:numRef>
          </c:xVal>
          <c:yVal>
            <c:numRef>
              <c:f>'Figure 2 Z0.53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Z0.65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Z0.65  0&amp;1&amp;0&amp;800 '!$A$3:$A$70</c:f>
            </c:numRef>
          </c:xVal>
          <c:yVal>
            <c:numRef>
              <c:f>'Figure 2 Z0.65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Commercial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Commercial  0&amp;1&amp;0&amp;800 '!$A$3:$A$70</c:f>
            </c:numRef>
          </c:xVal>
          <c:yVal>
            <c:numRef>
              <c:f>'Figure 3 Commercial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CZ0.15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CZ0.15  0&amp;1&amp;0&amp;800 '!$A$3:$A$70</c:f>
            </c:numRef>
          </c:xVal>
          <c:yVal>
            <c:numRef>
              <c:f>'Figure 3 CZ0.15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CZ0.28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CZ0.28  0&amp;1&amp;0&amp;800 '!$A$3:$A$70</c:f>
            </c:numRef>
          </c:xVal>
          <c:yVal>
            <c:numRef>
              <c:f>'Figure 3 CZ0.28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0.0011</v>
      </c>
      <c r="B3" s="0">
        <v>116.3571</v>
      </c>
    </row>
    <row r="4">
      <c r="A4" s="0">
        <v>0.0297</v>
      </c>
      <c r="B4" s="0">
        <v>226.355</v>
      </c>
    </row>
    <row r="5">
      <c r="A5" s="0">
        <v>0.0739</v>
      </c>
      <c r="B5" s="0">
        <v>239.5403</v>
      </c>
    </row>
    <row r="6">
      <c r="A6" s="0">
        <v>0.2498</v>
      </c>
      <c r="B6" s="0">
        <v>255.9571</v>
      </c>
    </row>
    <row r="7">
      <c r="A7" s="0">
        <v>0.3016</v>
      </c>
      <c r="B7" s="0">
        <v>258.6471</v>
      </c>
    </row>
    <row r="8">
      <c r="A8" s="0">
        <v>0.3503</v>
      </c>
      <c r="B8" s="0">
        <v>260.2619</v>
      </c>
    </row>
    <row r="9">
      <c r="A9" s="0">
        <v>0.3996</v>
      </c>
      <c r="B9" s="0">
        <v>263.614</v>
      </c>
    </row>
    <row r="10">
      <c r="A10" s="0">
        <v>0.4497</v>
      </c>
      <c r="B10" s="0">
        <v>265.5176</v>
      </c>
    </row>
    <row r="11">
      <c r="A11" s="0">
        <v>0.4999</v>
      </c>
      <c r="B11" s="0">
        <v>267.2065</v>
      </c>
    </row>
    <row r="12">
      <c r="A12" s="0">
        <v>0.55</v>
      </c>
      <c r="B12" s="0">
        <v>268.9316</v>
      </c>
    </row>
    <row r="13">
      <c r="A13" s="0">
        <v>0.6</v>
      </c>
      <c r="B13" s="0">
        <v>271.1518</v>
      </c>
    </row>
    <row r="14">
      <c r="A14" s="0">
        <v>0.699</v>
      </c>
      <c r="B14" s="0">
        <v>275.5708</v>
      </c>
    </row>
    <row r="15">
      <c r="A15" s="0">
        <v>0.7697</v>
      </c>
      <c r="B15" s="0">
        <v>278.7234</v>
      </c>
    </row>
    <row r="16">
      <c r="A16" s="0">
        <v>0.8003</v>
      </c>
      <c r="B16" s="0">
        <v>280.2003</v>
      </c>
    </row>
    <row r="17">
      <c r="A17" s="0">
        <v>0.8601</v>
      </c>
      <c r="B17" s="0">
        <v>282.8284</v>
      </c>
    </row>
    <row r="18">
      <c r="A18" s="0">
        <v>0.2013</v>
      </c>
      <c r="B18" s="0">
        <v>251.9555</v>
      </c>
    </row>
    <row r="19">
      <c r="A19" s="0">
        <v>0.1842</v>
      </c>
      <c r="B19" s="0">
        <v>251.9358</v>
      </c>
    </row>
    <row r="20">
      <c r="A20" s="0">
        <v>0.1629</v>
      </c>
      <c r="B20" s="0">
        <v>249.6126</v>
      </c>
    </row>
    <row r="21">
      <c r="A21" s="0">
        <v>0.1407</v>
      </c>
      <c r="B21" s="0">
        <v>248.4376</v>
      </c>
    </row>
    <row r="22">
      <c r="A22" s="0">
        <v>0.0134</v>
      </c>
      <c r="B22" s="0">
        <v>211.5097</v>
      </c>
    </row>
    <row r="23">
      <c r="A23" s="0">
        <v>0.0033</v>
      </c>
      <c r="B23" s="0">
        <v>198.8543</v>
      </c>
    </row>
    <row r="24">
      <c r="A24" s="0">
        <v>0.0002</v>
      </c>
      <c r="B24" s="0">
        <v>185.0577</v>
      </c>
    </row>
    <row r="25">
      <c r="A25" s="0">
        <v>0.0002</v>
      </c>
      <c r="B25" s="0">
        <v>167.8163</v>
      </c>
    </row>
    <row r="26">
      <c r="A26" s="0">
        <v>0.0002</v>
      </c>
      <c r="B26" s="0">
        <v>150.5749</v>
      </c>
    </row>
    <row r="27">
      <c r="A27" s="0">
        <v>0.0002</v>
      </c>
      <c r="B27" s="0">
        <v>134.483</v>
      </c>
    </row>
    <row r="28">
      <c r="A28" s="0">
        <v>0.0011</v>
      </c>
      <c r="B28" s="0">
        <v>100.0013</v>
      </c>
    </row>
    <row r="29">
      <c r="A29" s="0">
        <v>0.0011</v>
      </c>
      <c r="B29" s="0">
        <v>82.7599</v>
      </c>
    </row>
    <row r="30">
      <c r="A30" s="0">
        <v>0.0001</v>
      </c>
      <c r="B30" s="0">
        <v>66.6668</v>
      </c>
    </row>
    <row r="31">
      <c r="A31" s="0">
        <v>0.0001</v>
      </c>
      <c r="B31" s="0">
        <v>51.7242</v>
      </c>
    </row>
    <row r="32">
      <c r="A32" s="0">
        <v>0</v>
      </c>
      <c r="B32" s="0">
        <v>36.7817</v>
      </c>
    </row>
    <row r="33">
      <c r="A33" s="0">
        <v>0.002</v>
      </c>
      <c r="B33" s="0">
        <v>16.0943</v>
      </c>
    </row>
    <row r="34">
      <c r="A34" s="0">
        <v>0.9034</v>
      </c>
      <c r="B34" s="0">
        <v>287.2453</v>
      </c>
    </row>
    <row r="35">
      <c r="A35" s="0">
        <v>0.9165</v>
      </c>
      <c r="B35" s="0">
        <v>287.2604</v>
      </c>
    </row>
    <row r="36">
      <c r="A36" s="0">
        <v>0.9448</v>
      </c>
      <c r="B36" s="0">
        <v>290.7412</v>
      </c>
    </row>
    <row r="37">
      <c r="A37" s="0">
        <v>0.9579</v>
      </c>
      <c r="B37" s="0">
        <v>293.0551</v>
      </c>
    </row>
    <row r="38">
      <c r="A38" s="0">
        <v>0.9721</v>
      </c>
      <c r="B38" s="0">
        <v>294.2208</v>
      </c>
    </row>
    <row r="39">
      <c r="A39" s="0">
        <v>0.9842</v>
      </c>
      <c r="B39" s="0">
        <v>299.9819</v>
      </c>
    </row>
    <row r="40">
      <c r="A40" s="0">
        <v>0.9984</v>
      </c>
      <c r="B40" s="0">
        <v>304.5958</v>
      </c>
    </row>
    <row r="41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0.9893</v>
      </c>
      <c r="B3" s="0">
        <v>310.9267</v>
      </c>
    </row>
    <row r="4">
      <c r="A4" s="0">
        <v>0.9805</v>
      </c>
      <c r="B4" s="0">
        <v>309.8202</v>
      </c>
    </row>
    <row r="5">
      <c r="A5" s="0">
        <v>0.9689</v>
      </c>
      <c r="B5" s="0">
        <v>309.8202</v>
      </c>
    </row>
    <row r="6">
      <c r="A6" s="0">
        <v>0.9582</v>
      </c>
      <c r="B6" s="0">
        <v>308.7137</v>
      </c>
    </row>
    <row r="7">
      <c r="A7" s="0">
        <v>0.9455</v>
      </c>
      <c r="B7" s="0">
        <v>308.7137</v>
      </c>
    </row>
    <row r="8">
      <c r="A8" s="0">
        <v>0.9358</v>
      </c>
      <c r="B8" s="0">
        <v>308.7137</v>
      </c>
    </row>
    <row r="9">
      <c r="A9" s="0">
        <v>0.927</v>
      </c>
      <c r="B9" s="0">
        <v>307.6072</v>
      </c>
    </row>
    <row r="10">
      <c r="A10" s="0">
        <v>0.9163</v>
      </c>
      <c r="B10" s="0">
        <v>308.7137</v>
      </c>
    </row>
    <row r="11">
      <c r="A11" s="0">
        <v>0.9037</v>
      </c>
      <c r="B11" s="0">
        <v>307.6072</v>
      </c>
    </row>
    <row r="12">
      <c r="A12" s="0">
        <v>0.8901</v>
      </c>
      <c r="B12" s="0">
        <v>308.7137</v>
      </c>
    </row>
    <row r="13">
      <c r="A13" s="0">
        <v>0.8755</v>
      </c>
      <c r="B13" s="0">
        <v>307.6072</v>
      </c>
    </row>
    <row r="14">
      <c r="A14" s="0">
        <v>0.8609</v>
      </c>
      <c r="B14" s="0">
        <v>307.6072</v>
      </c>
    </row>
    <row r="15">
      <c r="A15" s="0">
        <v>0.8405</v>
      </c>
      <c r="B15" s="0">
        <v>307.6072</v>
      </c>
    </row>
    <row r="16">
      <c r="A16" s="0">
        <v>0.82</v>
      </c>
      <c r="B16" s="0">
        <v>307.6072</v>
      </c>
    </row>
    <row r="17">
      <c r="A17" s="0">
        <v>0.8006</v>
      </c>
      <c r="B17" s="0">
        <v>307.6072</v>
      </c>
    </row>
    <row r="18">
      <c r="A18" s="0">
        <v>0.7704</v>
      </c>
      <c r="B18" s="0">
        <v>307.6072</v>
      </c>
    </row>
    <row r="19">
      <c r="A19" s="0">
        <v>0.7412</v>
      </c>
      <c r="B19" s="0">
        <v>307.6072</v>
      </c>
    </row>
    <row r="20">
      <c r="A20" s="0">
        <v>0.7004</v>
      </c>
      <c r="B20" s="0">
        <v>307.6072</v>
      </c>
    </row>
    <row r="21">
      <c r="A21" s="0">
        <v>0.6508</v>
      </c>
      <c r="B21" s="0">
        <v>307.6072</v>
      </c>
    </row>
    <row r="22">
      <c r="A22" s="0">
        <v>0.6002</v>
      </c>
      <c r="B22" s="0">
        <v>307.6072</v>
      </c>
    </row>
    <row r="23">
      <c r="A23" s="0">
        <v>0.5506</v>
      </c>
      <c r="B23" s="0">
        <v>306.5007</v>
      </c>
    </row>
    <row r="24">
      <c r="A24" s="0">
        <v>0.5</v>
      </c>
      <c r="B24" s="0">
        <v>305.3942</v>
      </c>
    </row>
    <row r="25">
      <c r="A25" s="0">
        <v>0.4494</v>
      </c>
      <c r="B25" s="0">
        <v>305.3942</v>
      </c>
    </row>
    <row r="26">
      <c r="A26" s="0">
        <v>0.3988</v>
      </c>
      <c r="B26" s="0">
        <v>305.3942</v>
      </c>
    </row>
    <row r="27">
      <c r="A27" s="0">
        <v>0.358</v>
      </c>
      <c r="B27" s="0">
        <v>304.2877</v>
      </c>
    </row>
    <row r="28">
      <c r="A28" s="0">
        <v>0.3054</v>
      </c>
      <c r="B28" s="0">
        <v>302.0747</v>
      </c>
    </row>
    <row r="29">
      <c r="A29" s="0">
        <v>0.251</v>
      </c>
      <c r="B29" s="0">
        <v>298.7552</v>
      </c>
    </row>
    <row r="30">
      <c r="A30" s="0">
        <v>0.2043</v>
      </c>
      <c r="B30" s="0">
        <v>293.2227</v>
      </c>
    </row>
    <row r="31">
      <c r="A31" s="0">
        <v>0.1819</v>
      </c>
      <c r="B31" s="0">
        <v>291.0097</v>
      </c>
    </row>
    <row r="32">
      <c r="A32" s="0">
        <v>0.1615</v>
      </c>
      <c r="B32" s="0">
        <v>286.5837</v>
      </c>
    </row>
    <row r="33">
      <c r="A33" s="0">
        <v>0.1411</v>
      </c>
      <c r="B33" s="0">
        <v>282.1577</v>
      </c>
    </row>
    <row r="34">
      <c r="A34" s="0">
        <v>0.106</v>
      </c>
      <c r="B34" s="0">
        <v>272.1992</v>
      </c>
    </row>
    <row r="35">
      <c r="A35" s="0">
        <v>0.0253</v>
      </c>
      <c r="B35" s="0">
        <v>230.1521</v>
      </c>
    </row>
    <row r="36">
      <c r="A36" s="0">
        <v>0.0049</v>
      </c>
      <c r="B36" s="0">
        <v>215.7676</v>
      </c>
    </row>
    <row r="3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0.9903</v>
      </c>
      <c r="B3" s="0">
        <v>398.3402</v>
      </c>
    </row>
    <row r="4">
      <c r="A4" s="0">
        <v>0.9796</v>
      </c>
      <c r="B4" s="0">
        <v>399.4467</v>
      </c>
    </row>
    <row r="5">
      <c r="A5" s="0">
        <v>0.9689</v>
      </c>
      <c r="B5" s="0">
        <v>398.3402</v>
      </c>
    </row>
    <row r="6">
      <c r="A6" s="0">
        <v>0.9591</v>
      </c>
      <c r="B6" s="0">
        <v>398.3402</v>
      </c>
    </row>
    <row r="7">
      <c r="A7" s="0">
        <v>0.9465</v>
      </c>
      <c r="B7" s="0">
        <v>397.2337</v>
      </c>
    </row>
    <row r="8">
      <c r="A8" s="0">
        <v>0.9339</v>
      </c>
      <c r="B8" s="0">
        <v>396.1272</v>
      </c>
    </row>
    <row r="9">
      <c r="A9" s="0">
        <v>0.9261</v>
      </c>
      <c r="B9" s="0">
        <v>396.1272</v>
      </c>
    </row>
    <row r="10">
      <c r="A10" s="0">
        <v>0.9163</v>
      </c>
      <c r="B10" s="0">
        <v>396.1272</v>
      </c>
    </row>
    <row r="11">
      <c r="A11" s="0">
        <v>0.9047</v>
      </c>
      <c r="B11" s="0">
        <v>395.0207</v>
      </c>
    </row>
    <row r="12">
      <c r="A12" s="0">
        <v>0.8901</v>
      </c>
      <c r="B12" s="0">
        <v>395.0207</v>
      </c>
    </row>
    <row r="13">
      <c r="A13" s="0">
        <v>0.8755</v>
      </c>
      <c r="B13" s="0">
        <v>395.0207</v>
      </c>
    </row>
    <row r="14">
      <c r="A14" s="0">
        <v>0.8609</v>
      </c>
      <c r="B14" s="0">
        <v>395.0207</v>
      </c>
    </row>
    <row r="15">
      <c r="A15" s="0">
        <v>0.8395</v>
      </c>
      <c r="B15" s="0">
        <v>395.0207</v>
      </c>
    </row>
    <row r="16">
      <c r="A16" s="0">
        <v>0.8191</v>
      </c>
      <c r="B16" s="0">
        <v>395.0207</v>
      </c>
    </row>
    <row r="17">
      <c r="A17" s="0">
        <v>0.7986</v>
      </c>
      <c r="B17" s="0">
        <v>393.9142</v>
      </c>
    </row>
    <row r="18">
      <c r="A18" s="0">
        <v>0.7695</v>
      </c>
      <c r="B18" s="0">
        <v>392.8077</v>
      </c>
    </row>
    <row r="19">
      <c r="A19" s="0">
        <v>0.7393</v>
      </c>
      <c r="B19" s="0">
        <v>392.8077</v>
      </c>
    </row>
    <row r="20">
      <c r="A20" s="0">
        <v>0.6994</v>
      </c>
      <c r="B20" s="0">
        <v>392.8077</v>
      </c>
    </row>
    <row r="21">
      <c r="A21" s="0">
        <v>0.6488</v>
      </c>
      <c r="B21" s="0">
        <v>392.8077</v>
      </c>
    </row>
    <row r="22">
      <c r="A22" s="0">
        <v>0.5992</v>
      </c>
      <c r="B22" s="0">
        <v>391.7012</v>
      </c>
    </row>
    <row r="23">
      <c r="A23" s="0">
        <v>0.5496</v>
      </c>
      <c r="B23" s="0">
        <v>390.5947</v>
      </c>
    </row>
    <row r="24">
      <c r="A24" s="0">
        <v>0.499</v>
      </c>
      <c r="B24" s="0">
        <v>388.3817</v>
      </c>
    </row>
    <row r="25">
      <c r="A25" s="0">
        <v>0.4669</v>
      </c>
      <c r="B25" s="0">
        <v>388.3817</v>
      </c>
    </row>
    <row r="26">
      <c r="A26" s="0">
        <v>0.4154</v>
      </c>
      <c r="B26" s="0">
        <v>386.1687</v>
      </c>
    </row>
    <row r="27">
      <c r="A27" s="0">
        <v>0.3638</v>
      </c>
      <c r="B27" s="0">
        <v>382.8492</v>
      </c>
    </row>
    <row r="28">
      <c r="A28" s="0">
        <v>0.3093</v>
      </c>
      <c r="B28" s="0">
        <v>378.4232</v>
      </c>
    </row>
    <row r="29">
      <c r="A29" s="0">
        <v>0.25</v>
      </c>
      <c r="B29" s="0">
        <v>368.4647</v>
      </c>
    </row>
    <row r="30">
      <c r="A30" s="0">
        <v>0.2053</v>
      </c>
      <c r="B30" s="0">
        <v>358.5062</v>
      </c>
    </row>
    <row r="31">
      <c r="A31" s="0">
        <v>0.1829</v>
      </c>
      <c r="B31" s="0">
        <v>351.8672</v>
      </c>
    </row>
    <row r="32">
      <c r="A32" s="0">
        <v>0.1625</v>
      </c>
      <c r="B32" s="0">
        <v>344.1217</v>
      </c>
    </row>
    <row r="33">
      <c r="A33" s="0">
        <v>0.1401</v>
      </c>
      <c r="B33" s="0">
        <v>337.4827</v>
      </c>
    </row>
    <row r="34">
      <c r="A34" s="0">
        <v>0.1167</v>
      </c>
      <c r="B34" s="0">
        <v>326.4177</v>
      </c>
    </row>
    <row r="35">
      <c r="A35" s="0">
        <v>0.0875</v>
      </c>
      <c r="B35" s="0">
        <v>312.0332</v>
      </c>
    </row>
    <row r="36">
      <c r="A36" s="0">
        <v>0.0642</v>
      </c>
      <c r="B36" s="0">
        <v>297.6487</v>
      </c>
    </row>
    <row r="37">
      <c r="A37" s="0">
        <v>0.0058</v>
      </c>
      <c r="B37" s="0">
        <v>226.8326</v>
      </c>
    </row>
    <row r="38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0.9912</v>
      </c>
      <c r="B3" s="0">
        <v>582.0194</v>
      </c>
    </row>
    <row r="4">
      <c r="A4" s="0">
        <v>0.9689</v>
      </c>
      <c r="B4" s="0">
        <v>582.0194</v>
      </c>
    </row>
    <row r="5">
      <c r="A5" s="0">
        <v>0.9514</v>
      </c>
      <c r="B5" s="0">
        <v>579.8064</v>
      </c>
    </row>
    <row r="6">
      <c r="A6" s="0">
        <v>0.9339</v>
      </c>
      <c r="B6" s="0">
        <v>579.8064</v>
      </c>
    </row>
    <row r="7">
      <c r="A7" s="0">
        <v>0.9261</v>
      </c>
      <c r="B7" s="0">
        <v>578.6999</v>
      </c>
    </row>
    <row r="8">
      <c r="A8" s="0">
        <v>0.9163</v>
      </c>
      <c r="B8" s="0">
        <v>577.5934</v>
      </c>
    </row>
    <row r="9">
      <c r="A9" s="0">
        <v>0.9056</v>
      </c>
      <c r="B9" s="0">
        <v>577.5934</v>
      </c>
    </row>
    <row r="10">
      <c r="A10" s="0">
        <v>0.8901</v>
      </c>
      <c r="B10" s="0">
        <v>576.4869</v>
      </c>
    </row>
    <row r="11">
      <c r="A11" s="0">
        <v>0.8755</v>
      </c>
      <c r="B11" s="0">
        <v>576.4869</v>
      </c>
    </row>
    <row r="12">
      <c r="A12" s="0">
        <v>0.8609</v>
      </c>
      <c r="B12" s="0">
        <v>576.4869</v>
      </c>
    </row>
    <row r="13">
      <c r="A13" s="0">
        <v>0.8414</v>
      </c>
      <c r="B13" s="0">
        <v>575.3804</v>
      </c>
    </row>
    <row r="14">
      <c r="A14" s="0">
        <v>0.821</v>
      </c>
      <c r="B14" s="0">
        <v>574.2739</v>
      </c>
    </row>
    <row r="15">
      <c r="A15" s="0">
        <v>0.8006</v>
      </c>
      <c r="B15" s="0">
        <v>574.2739</v>
      </c>
    </row>
    <row r="16">
      <c r="A16" s="0">
        <v>0.7704</v>
      </c>
      <c r="B16" s="0">
        <v>570.9544</v>
      </c>
    </row>
    <row r="17">
      <c r="A17" s="0">
        <v>0.7403</v>
      </c>
      <c r="B17" s="0">
        <v>570.9544</v>
      </c>
    </row>
    <row r="18">
      <c r="A18" s="0">
        <v>0.7004</v>
      </c>
      <c r="B18" s="0">
        <v>569.8479</v>
      </c>
    </row>
    <row r="19">
      <c r="A19" s="0">
        <v>0.6498</v>
      </c>
      <c r="B19" s="0">
        <v>568.7414</v>
      </c>
    </row>
    <row r="20">
      <c r="A20" s="0">
        <v>0.5992</v>
      </c>
      <c r="B20" s="0">
        <v>566.5284</v>
      </c>
    </row>
    <row r="21">
      <c r="A21" s="0">
        <v>0.5486</v>
      </c>
      <c r="B21" s="0">
        <v>563.2089</v>
      </c>
    </row>
    <row r="22">
      <c r="A22" s="0">
        <v>0.5</v>
      </c>
      <c r="B22" s="0">
        <v>558.7828</v>
      </c>
    </row>
    <row r="23">
      <c r="A23" s="0">
        <v>0.4514</v>
      </c>
      <c r="B23" s="0">
        <v>552.1438</v>
      </c>
    </row>
    <row r="24">
      <c r="A24" s="0">
        <v>0.3979</v>
      </c>
      <c r="B24" s="0">
        <v>541.0788</v>
      </c>
    </row>
    <row r="25">
      <c r="A25" s="0">
        <v>0.3901</v>
      </c>
      <c r="B25" s="0">
        <v>539.9723</v>
      </c>
    </row>
    <row r="26">
      <c r="A26" s="0">
        <v>0.3473</v>
      </c>
      <c r="B26" s="0">
        <v>525.5878</v>
      </c>
    </row>
    <row r="27">
      <c r="A27" s="0">
        <v>0.3327</v>
      </c>
      <c r="B27" s="0">
        <v>520.0553</v>
      </c>
    </row>
    <row r="28">
      <c r="A28" s="0">
        <v>0.2986</v>
      </c>
      <c r="B28" s="0">
        <v>504.5643</v>
      </c>
    </row>
    <row r="29">
      <c r="A29" s="0">
        <v>0.2763</v>
      </c>
      <c r="B29" s="0">
        <v>494.6058</v>
      </c>
    </row>
    <row r="30">
      <c r="A30" s="0">
        <v>0.2481</v>
      </c>
      <c r="B30" s="0">
        <v>480.2213</v>
      </c>
    </row>
    <row r="31">
      <c r="A31" s="0">
        <v>0.2276</v>
      </c>
      <c r="B31" s="0">
        <v>466.9433</v>
      </c>
    </row>
    <row r="32">
      <c r="A32" s="0">
        <v>0.2014</v>
      </c>
      <c r="B32" s="0">
        <v>452.5588</v>
      </c>
    </row>
    <row r="33">
      <c r="A33" s="0">
        <v>0.18</v>
      </c>
      <c r="B33" s="0">
        <v>440.3873</v>
      </c>
    </row>
    <row r="34">
      <c r="A34" s="0">
        <v>0.1595</v>
      </c>
      <c r="B34" s="0">
        <v>427.1093</v>
      </c>
    </row>
    <row r="35">
      <c r="A35" s="0">
        <v>0.1362</v>
      </c>
      <c r="B35" s="0">
        <v>410.5118</v>
      </c>
    </row>
    <row r="36">
      <c r="A36" s="0">
        <v>0.1158</v>
      </c>
      <c r="B36" s="0">
        <v>397.2337</v>
      </c>
    </row>
    <row r="37">
      <c r="A37" s="0">
        <v>0.0963</v>
      </c>
      <c r="B37" s="0">
        <v>381.7427</v>
      </c>
    </row>
    <row r="38">
      <c r="A38" s="0">
        <v>0.0428</v>
      </c>
      <c r="B38" s="0">
        <v>333.0567</v>
      </c>
    </row>
    <row r="39">
      <c r="A39" s="0">
        <v>0.0019</v>
      </c>
      <c r="B39" s="0">
        <v>244.5367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0.3008</v>
      </c>
      <c r="B3" s="0">
        <v>156.5312</v>
      </c>
    </row>
    <row r="4">
      <c r="A4" s="0">
        <v>0.3496</v>
      </c>
      <c r="B4" s="0">
        <v>157.4459</v>
      </c>
    </row>
    <row r="5">
      <c r="A5" s="0">
        <v>0.3994</v>
      </c>
      <c r="B5" s="0">
        <v>157.9059</v>
      </c>
    </row>
    <row r="6">
      <c r="A6" s="0">
        <v>0.4495</v>
      </c>
      <c r="B6" s="0">
        <v>158.1791</v>
      </c>
    </row>
    <row r="7">
      <c r="A7" s="0">
        <v>0.4995</v>
      </c>
      <c r="B7" s="0">
        <v>158.6305</v>
      </c>
    </row>
    <row r="8">
      <c r="A8" s="0">
        <v>0.5497</v>
      </c>
      <c r="B8" s="0">
        <v>159.2933</v>
      </c>
    </row>
    <row r="9">
      <c r="A9" s="0">
        <v>0.5998</v>
      </c>
      <c r="B9" s="0">
        <v>159.2901</v>
      </c>
    </row>
    <row r="10">
      <c r="A10" s="0">
        <v>0.6497</v>
      </c>
      <c r="B10" s="0">
        <v>159.272</v>
      </c>
    </row>
    <row r="11">
      <c r="A11" s="0">
        <v>0.6997</v>
      </c>
      <c r="B11" s="0">
        <v>159.7862</v>
      </c>
    </row>
    <row r="12">
      <c r="A12" s="0">
        <v>0.7393</v>
      </c>
      <c r="B12" s="0">
        <v>159.7307</v>
      </c>
    </row>
    <row r="13">
      <c r="A13" s="0">
        <v>0.7697</v>
      </c>
      <c r="B13" s="0">
        <v>160.2399</v>
      </c>
    </row>
    <row r="14">
      <c r="A14" s="0">
        <v>0.8012</v>
      </c>
      <c r="B14" s="0">
        <v>159.5416</v>
      </c>
    </row>
    <row r="15">
      <c r="A15" s="0">
        <v>0.8174</v>
      </c>
      <c r="B15" s="0">
        <v>160.7096</v>
      </c>
    </row>
    <row r="16">
      <c r="A16" s="0">
        <v>0.8386</v>
      </c>
      <c r="B16" s="0">
        <v>160.734</v>
      </c>
    </row>
    <row r="17">
      <c r="A17" s="0">
        <v>0.8891</v>
      </c>
      <c r="B17" s="0">
        <v>161.9415</v>
      </c>
    </row>
    <row r="18">
      <c r="A18" s="0">
        <v>0.9578</v>
      </c>
      <c r="B18" s="0">
        <v>162.0204</v>
      </c>
    </row>
    <row r="19">
      <c r="A19" s="0">
        <v>0.979</v>
      </c>
      <c r="B19" s="0">
        <v>162.0448</v>
      </c>
    </row>
    <row r="20">
      <c r="A20" s="0">
        <v>0.9921</v>
      </c>
      <c r="B20" s="0">
        <v>163.2093</v>
      </c>
    </row>
    <row r="21">
      <c r="A21" s="0">
        <v>0.2497</v>
      </c>
      <c r="B21" s="0">
        <v>155.4594</v>
      </c>
    </row>
    <row r="22">
      <c r="A22" s="0">
        <v>0.2002</v>
      </c>
      <c r="B22" s="0">
        <v>154.2531</v>
      </c>
    </row>
    <row r="23">
      <c r="A23" s="0">
        <v>0.182</v>
      </c>
      <c r="B23" s="0">
        <v>154.2322</v>
      </c>
    </row>
    <row r="24">
      <c r="A24" s="0">
        <v>0.1608</v>
      </c>
      <c r="B24" s="0">
        <v>153.0584</v>
      </c>
    </row>
    <row r="25">
      <c r="A25" s="0">
        <v>0.1436</v>
      </c>
      <c r="B25" s="0">
        <v>151.8892</v>
      </c>
    </row>
    <row r="26">
      <c r="A26" s="0">
        <v>0.1133</v>
      </c>
      <c r="B26" s="0">
        <v>150.705</v>
      </c>
    </row>
    <row r="27">
      <c r="A27" s="0">
        <v>0.8598</v>
      </c>
      <c r="B27" s="0">
        <v>160.7584</v>
      </c>
    </row>
    <row r="28">
      <c r="A28" s="0">
        <v>0.875</v>
      </c>
      <c r="B28" s="0">
        <v>161.9252</v>
      </c>
    </row>
    <row r="29">
      <c r="A29" s="0">
        <v>0.9053</v>
      </c>
      <c r="B29" s="0">
        <v>160.8106</v>
      </c>
    </row>
    <row r="30">
      <c r="A30" s="0">
        <v>0.9184</v>
      </c>
      <c r="B30" s="0">
        <v>161.9752</v>
      </c>
    </row>
    <row r="31">
      <c r="A31" s="0">
        <v>0.9295</v>
      </c>
      <c r="B31" s="0">
        <v>163.1374</v>
      </c>
    </row>
    <row r="32">
      <c r="A32" s="0">
        <v>0.9426</v>
      </c>
      <c r="B32" s="0">
        <v>162.003</v>
      </c>
    </row>
    <row r="33">
      <c r="A33" s="0">
        <v>0.9679</v>
      </c>
      <c r="B33" s="0">
        <v>162.032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0.1155</v>
      </c>
      <c r="B3" s="0">
        <v>275.9948</v>
      </c>
    </row>
    <row r="4">
      <c r="A4" s="0">
        <v>0.162</v>
      </c>
      <c r="B4" s="0">
        <v>284.0942</v>
      </c>
    </row>
    <row r="5">
      <c r="A5" s="0">
        <v>0.1812</v>
      </c>
      <c r="B5" s="0">
        <v>286.4151</v>
      </c>
    </row>
    <row r="6">
      <c r="A6" s="0">
        <v>0.2024</v>
      </c>
      <c r="B6" s="0">
        <v>289.8878</v>
      </c>
    </row>
    <row r="7">
      <c r="A7" s="0">
        <v>0.2499</v>
      </c>
      <c r="B7" s="0">
        <v>293.3906</v>
      </c>
    </row>
    <row r="8">
      <c r="A8" s="0">
        <v>0.3044</v>
      </c>
      <c r="B8" s="0">
        <v>294.6028</v>
      </c>
    </row>
    <row r="9">
      <c r="A9" s="0">
        <v>0.3984</v>
      </c>
      <c r="B9" s="0">
        <v>299.3085</v>
      </c>
    </row>
    <row r="10">
      <c r="A10" s="0">
        <v>0.4509</v>
      </c>
      <c r="B10" s="0">
        <v>301.6677</v>
      </c>
    </row>
    <row r="11">
      <c r="A11" s="0">
        <v>0.5004</v>
      </c>
      <c r="B11" s="0">
        <v>301.7246</v>
      </c>
    </row>
    <row r="12">
      <c r="A12" s="0">
        <v>0.5499</v>
      </c>
      <c r="B12" s="0">
        <v>304.0803</v>
      </c>
    </row>
    <row r="13">
      <c r="A13" s="0">
        <v>0.6004</v>
      </c>
      <c r="B13" s="0">
        <v>305.2878</v>
      </c>
    </row>
    <row r="14">
      <c r="A14" s="0">
        <v>0.6499</v>
      </c>
      <c r="B14" s="0">
        <v>304.1953</v>
      </c>
    </row>
    <row r="15">
      <c r="A15" s="0">
        <v>0.6994</v>
      </c>
      <c r="B15" s="0">
        <v>305.4016</v>
      </c>
    </row>
    <row r="16">
      <c r="A16" s="0">
        <v>0.7701</v>
      </c>
      <c r="B16" s="0">
        <v>305.4829</v>
      </c>
    </row>
    <row r="17">
      <c r="A17" s="0">
        <v>0.86</v>
      </c>
      <c r="B17" s="0">
        <v>307.885</v>
      </c>
    </row>
    <row r="18">
      <c r="A18" s="0">
        <v>0.8751</v>
      </c>
      <c r="B18" s="0">
        <v>306.753</v>
      </c>
    </row>
    <row r="19">
      <c r="A19" s="0">
        <v>0.8903</v>
      </c>
      <c r="B19" s="0">
        <v>306.7704</v>
      </c>
    </row>
    <row r="20">
      <c r="A20" s="0">
        <v>0.9044</v>
      </c>
      <c r="B20" s="0">
        <v>306.7867</v>
      </c>
    </row>
    <row r="21">
      <c r="A21" s="0">
        <v>0.9226</v>
      </c>
      <c r="B21" s="0">
        <v>307.957</v>
      </c>
    </row>
    <row r="22">
      <c r="A22" s="0">
        <v>0.9297</v>
      </c>
      <c r="B22" s="0">
        <v>306.8157</v>
      </c>
    </row>
    <row r="23">
      <c r="A23" s="0">
        <v>0.966</v>
      </c>
      <c r="B23" s="0">
        <v>310.3058</v>
      </c>
    </row>
    <row r="24">
      <c r="A24" s="0">
        <v>0.9913</v>
      </c>
      <c r="B24" s="0">
        <v>312.6337</v>
      </c>
    </row>
    <row r="25">
      <c r="A25" s="0">
        <v>0.0316</v>
      </c>
      <c r="B25" s="0">
        <v>239.1168</v>
      </c>
    </row>
    <row r="26">
      <c r="A26" s="0">
        <v>0.1428</v>
      </c>
      <c r="B26" s="0">
        <v>281.7733</v>
      </c>
    </row>
    <row r="27">
      <c r="A27" s="0">
        <v>0.3549</v>
      </c>
      <c r="B27" s="0">
        <v>298.1091</v>
      </c>
    </row>
    <row r="28">
      <c r="A28" s="0">
        <v>0.9438</v>
      </c>
      <c r="B28" s="0">
        <v>309.1308</v>
      </c>
    </row>
    <row r="29">
      <c r="A29" s="0">
        <v>0.9145</v>
      </c>
      <c r="B29" s="0">
        <v>307.9477</v>
      </c>
    </row>
    <row r="30">
      <c r="A30" s="0">
        <v>0.8398</v>
      </c>
      <c r="B30" s="0">
        <v>307.8618</v>
      </c>
    </row>
    <row r="31">
      <c r="A31" s="0">
        <v>0.8196</v>
      </c>
      <c r="B31" s="0">
        <v>306.6892</v>
      </c>
    </row>
    <row r="32">
      <c r="A32" s="0">
        <v>0.8004</v>
      </c>
      <c r="B32" s="0">
        <v>306.6671</v>
      </c>
    </row>
    <row r="33">
      <c r="A33" s="0">
        <v>0.7398</v>
      </c>
      <c r="B33" s="0">
        <v>306.5974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0.0266</v>
      </c>
      <c r="B3" s="0">
        <v>244.8581</v>
      </c>
    </row>
    <row r="4">
      <c r="A4" s="0">
        <v>0.0559</v>
      </c>
      <c r="B4" s="0">
        <v>272.478</v>
      </c>
    </row>
    <row r="5">
      <c r="A5" s="0">
        <v>0.1044</v>
      </c>
      <c r="B5" s="0">
        <v>298.9706</v>
      </c>
    </row>
    <row r="6">
      <c r="A6" s="0">
        <v>0.3065</v>
      </c>
      <c r="B6" s="0">
        <v>333.6856</v>
      </c>
    </row>
    <row r="7">
      <c r="A7" s="0">
        <v>0.356</v>
      </c>
      <c r="B7" s="0">
        <v>337.1908</v>
      </c>
    </row>
    <row r="8">
      <c r="A8" s="0">
        <v>0.3994</v>
      </c>
      <c r="B8" s="0">
        <v>338.3901</v>
      </c>
    </row>
    <row r="9">
      <c r="A9" s="0">
        <v>0.4509</v>
      </c>
      <c r="B9" s="0">
        <v>339.5988</v>
      </c>
    </row>
    <row r="10">
      <c r="A10" s="0">
        <v>0.4994</v>
      </c>
      <c r="B10" s="0">
        <v>341.9534</v>
      </c>
    </row>
    <row r="11">
      <c r="A11" s="0">
        <v>0.5519</v>
      </c>
      <c r="B11" s="0">
        <v>343.1632</v>
      </c>
    </row>
    <row r="12">
      <c r="A12" s="0">
        <v>0.5994</v>
      </c>
      <c r="B12" s="0">
        <v>343.2177</v>
      </c>
    </row>
    <row r="13">
      <c r="A13" s="0">
        <v>0.6489</v>
      </c>
      <c r="B13" s="0">
        <v>344.424</v>
      </c>
    </row>
    <row r="14">
      <c r="A14" s="0">
        <v>0.6994</v>
      </c>
      <c r="B14" s="0">
        <v>345.6315</v>
      </c>
    </row>
    <row r="15">
      <c r="A15" s="0">
        <v>0.7408</v>
      </c>
      <c r="B15" s="0">
        <v>346.8286</v>
      </c>
    </row>
    <row r="16">
      <c r="A16" s="0">
        <v>0.8206</v>
      </c>
      <c r="B16" s="0">
        <v>349.2191</v>
      </c>
    </row>
    <row r="17">
      <c r="A17" s="0">
        <v>0.8398</v>
      </c>
      <c r="B17" s="0">
        <v>348.0918</v>
      </c>
    </row>
    <row r="18">
      <c r="A18" s="0">
        <v>0.86</v>
      </c>
      <c r="B18" s="0">
        <v>349.2644</v>
      </c>
    </row>
    <row r="19">
      <c r="A19" s="0">
        <v>0.8752</v>
      </c>
      <c r="B19" s="0">
        <v>349.2818</v>
      </c>
    </row>
    <row r="20">
      <c r="A20" s="0">
        <v>0.8893</v>
      </c>
      <c r="B20" s="0">
        <v>349.2981</v>
      </c>
    </row>
    <row r="21">
      <c r="A21" s="0">
        <v>0.9045</v>
      </c>
      <c r="B21" s="0">
        <v>349.3155</v>
      </c>
    </row>
    <row r="22">
      <c r="A22" s="0">
        <v>0.9146</v>
      </c>
      <c r="B22" s="0">
        <v>349.3271</v>
      </c>
    </row>
    <row r="23">
      <c r="A23" s="0">
        <v>0.9247</v>
      </c>
      <c r="B23" s="0">
        <v>350.4881</v>
      </c>
    </row>
    <row r="24">
      <c r="A24" s="0">
        <v>0.9328</v>
      </c>
      <c r="B24" s="0">
        <v>350.4974</v>
      </c>
    </row>
    <row r="25">
      <c r="A25" s="0">
        <v>0.9408</v>
      </c>
      <c r="B25" s="0">
        <v>350.5067</v>
      </c>
    </row>
    <row r="26">
      <c r="A26" s="0">
        <v>0.956</v>
      </c>
      <c r="B26" s="0">
        <v>351.6736</v>
      </c>
    </row>
    <row r="27">
      <c r="A27" s="0">
        <v>0.9722</v>
      </c>
      <c r="B27" s="0">
        <v>350.5427</v>
      </c>
    </row>
    <row r="28">
      <c r="A28" s="0">
        <v>0.9903</v>
      </c>
      <c r="B28" s="0">
        <v>351.713</v>
      </c>
    </row>
    <row r="29">
      <c r="A29" s="0">
        <v>0.8014</v>
      </c>
      <c r="B29" s="0">
        <v>346.8982</v>
      </c>
    </row>
    <row r="30">
      <c r="A30" s="0">
        <v>0.7701</v>
      </c>
      <c r="B30" s="0">
        <v>348.0117</v>
      </c>
    </row>
    <row r="31">
      <c r="A31" s="0">
        <v>0.2509</v>
      </c>
      <c r="B31" s="0">
        <v>331.3229</v>
      </c>
    </row>
    <row r="32">
      <c r="A32" s="0">
        <v>0.2065</v>
      </c>
      <c r="B32" s="0">
        <v>324.3753</v>
      </c>
    </row>
    <row r="33">
      <c r="A33" s="0">
        <v>0.1842</v>
      </c>
      <c r="B33" s="0">
        <v>322.0509</v>
      </c>
    </row>
    <row r="34">
      <c r="A34" s="0">
        <v>0.164</v>
      </c>
      <c r="B34" s="0">
        <v>317.4299</v>
      </c>
    </row>
    <row r="35">
      <c r="A35" s="0">
        <v>0.1378</v>
      </c>
      <c r="B35" s="0">
        <v>309.3538</v>
      </c>
    </row>
    <row r="36">
      <c r="A36" s="0">
        <v>0.0781</v>
      </c>
      <c r="B36" s="0">
        <v>285.1473</v>
      </c>
    </row>
    <row r="37">
      <c r="A37" s="0">
        <v>0.0397</v>
      </c>
      <c r="B37" s="0">
        <v>260.9652</v>
      </c>
    </row>
    <row r="38">
      <c r="A38" s="0">
        <v>0.0165</v>
      </c>
      <c r="B38" s="0">
        <v>232.2028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0.82</v>
      </c>
      <c r="B3" s="0">
        <v>440.9948</v>
      </c>
    </row>
    <row r="4">
      <c r="A4" s="0">
        <v>0.2045</v>
      </c>
      <c r="B4" s="0">
        <v>392.1891</v>
      </c>
    </row>
    <row r="5">
      <c r="A5" s="0">
        <v>0.1823</v>
      </c>
      <c r="B5" s="0">
        <v>385.267</v>
      </c>
    </row>
    <row r="6">
      <c r="A6" s="0">
        <v>0.1631</v>
      </c>
      <c r="B6" s="0">
        <v>376.0495</v>
      </c>
    </row>
    <row r="7">
      <c r="A7" s="0">
        <v>0.25</v>
      </c>
      <c r="B7" s="0">
        <v>404.8851</v>
      </c>
    </row>
    <row r="8">
      <c r="A8" s="0">
        <v>0.2934</v>
      </c>
      <c r="B8" s="0">
        <v>411.8316</v>
      </c>
    </row>
    <row r="9">
      <c r="A9" s="0">
        <v>0.343</v>
      </c>
      <c r="B9" s="0">
        <v>418.785</v>
      </c>
    </row>
    <row r="10">
      <c r="A10" s="0">
        <v>0.3995</v>
      </c>
      <c r="B10" s="0">
        <v>423.4477</v>
      </c>
    </row>
    <row r="11">
      <c r="A11" s="0">
        <v>0.449</v>
      </c>
      <c r="B11" s="0">
        <v>426.9529</v>
      </c>
    </row>
    <row r="12">
      <c r="A12" s="0">
        <v>0.4995</v>
      </c>
      <c r="B12" s="0">
        <v>430.4592</v>
      </c>
    </row>
    <row r="13">
      <c r="A13" s="0">
        <v>0.649</v>
      </c>
      <c r="B13" s="0">
        <v>435.2288</v>
      </c>
    </row>
    <row r="14">
      <c r="A14" s="0">
        <v>0.9894</v>
      </c>
      <c r="B14" s="0">
        <v>443.666</v>
      </c>
    </row>
    <row r="15">
      <c r="A15" s="0">
        <v>0.9672</v>
      </c>
      <c r="B15" s="0">
        <v>442.4911</v>
      </c>
    </row>
    <row r="16">
      <c r="A16" s="0">
        <v>0.944</v>
      </c>
      <c r="B16" s="0">
        <v>443.6138</v>
      </c>
    </row>
    <row r="17">
      <c r="A17" s="0">
        <v>0.8591</v>
      </c>
      <c r="B17" s="0">
        <v>440.068</v>
      </c>
    </row>
    <row r="18">
      <c r="A18" s="0">
        <v>0.7702</v>
      </c>
      <c r="B18" s="0">
        <v>438.8164</v>
      </c>
    </row>
    <row r="19">
      <c r="A19" s="0">
        <v>0.7399</v>
      </c>
      <c r="B19" s="0">
        <v>437.6321</v>
      </c>
    </row>
    <row r="20">
      <c r="A20" s="0">
        <v>0.6995</v>
      </c>
      <c r="B20" s="0">
        <v>437.5857</v>
      </c>
    </row>
    <row r="21">
      <c r="A21" s="0">
        <v>0.0651</v>
      </c>
      <c r="B21" s="0">
        <v>321.9139</v>
      </c>
    </row>
    <row r="22">
      <c r="A22" s="0">
        <v>0.0853</v>
      </c>
      <c r="B22" s="0">
        <v>335.7302</v>
      </c>
    </row>
    <row r="23">
      <c r="A23" s="0">
        <v>0.1095</v>
      </c>
      <c r="B23" s="0">
        <v>351.85</v>
      </c>
    </row>
    <row r="24">
      <c r="A24" s="0">
        <v>0.1358</v>
      </c>
      <c r="B24" s="0">
        <v>364.5239</v>
      </c>
    </row>
    <row r="25">
      <c r="A25" s="0">
        <v>0.55</v>
      </c>
      <c r="B25" s="0">
        <v>432.8161</v>
      </c>
    </row>
    <row r="26">
      <c r="A26" s="0">
        <v>0.6005</v>
      </c>
      <c r="B26" s="0">
        <v>434.0236</v>
      </c>
    </row>
    <row r="27">
      <c r="A27" s="0">
        <v>0.8006</v>
      </c>
      <c r="B27" s="0">
        <v>440.0006</v>
      </c>
    </row>
    <row r="28">
      <c r="A28" s="0">
        <v>0.8399</v>
      </c>
      <c r="B28" s="0">
        <v>441.1953</v>
      </c>
    </row>
    <row r="29">
      <c r="A29" s="0">
        <v>0.8753</v>
      </c>
      <c r="B29" s="0">
        <v>441.236</v>
      </c>
    </row>
    <row r="30">
      <c r="A30" s="0">
        <v>0.8905</v>
      </c>
      <c r="B30" s="0">
        <v>441.2534</v>
      </c>
    </row>
    <row r="31">
      <c r="A31" s="0">
        <v>0.9046</v>
      </c>
      <c r="B31" s="0">
        <v>442.4191</v>
      </c>
    </row>
    <row r="32">
      <c r="A32" s="0">
        <v>0.9147</v>
      </c>
      <c r="B32" s="0">
        <v>442.4307</v>
      </c>
    </row>
    <row r="33">
      <c r="A33" s="0">
        <v>0.9248</v>
      </c>
      <c r="B33" s="0">
        <v>443.5917</v>
      </c>
    </row>
    <row r="34">
      <c r="A34" s="0">
        <v>0.9329</v>
      </c>
      <c r="B34" s="0">
        <v>443.601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0.0084</v>
      </c>
      <c r="B3" s="0">
        <v>254.0326</v>
      </c>
    </row>
    <row r="4">
      <c r="A4" s="0">
        <v>0.0509</v>
      </c>
      <c r="B4" s="0">
        <v>346.0356</v>
      </c>
    </row>
    <row r="5">
      <c r="A5" s="0">
        <v>0.0621</v>
      </c>
      <c r="B5" s="0">
        <v>360.9909</v>
      </c>
    </row>
    <row r="6">
      <c r="A6" s="0">
        <v>0.0762</v>
      </c>
      <c r="B6" s="0">
        <v>374.8003</v>
      </c>
    </row>
    <row r="7">
      <c r="A7" s="0">
        <v>0.0924</v>
      </c>
      <c r="B7" s="0">
        <v>388.612</v>
      </c>
    </row>
    <row r="8">
      <c r="A8" s="0">
        <v>0.1096</v>
      </c>
      <c r="B8" s="0">
        <v>403.5743</v>
      </c>
    </row>
    <row r="9">
      <c r="A9" s="0">
        <v>0.1268</v>
      </c>
      <c r="B9" s="0">
        <v>419.686</v>
      </c>
    </row>
    <row r="10">
      <c r="A10" s="0">
        <v>0.1409</v>
      </c>
      <c r="B10" s="0">
        <v>428.8976</v>
      </c>
    </row>
    <row r="11">
      <c r="A11" s="0">
        <v>0.1794</v>
      </c>
      <c r="B11" s="0">
        <v>459.9763</v>
      </c>
    </row>
    <row r="12">
      <c r="A12" s="0">
        <v>0.2421</v>
      </c>
      <c r="B12" s="0">
        <v>504.8759</v>
      </c>
    </row>
    <row r="13">
      <c r="A13" s="0">
        <v>0.2522</v>
      </c>
      <c r="B13" s="0">
        <v>511.7841</v>
      </c>
    </row>
    <row r="14">
      <c r="A14" s="0">
        <v>0.2784</v>
      </c>
      <c r="B14" s="0">
        <v>525.6074</v>
      </c>
    </row>
    <row r="15">
      <c r="A15" s="0">
        <v>0.2976</v>
      </c>
      <c r="B15" s="0">
        <v>537.1237</v>
      </c>
    </row>
    <row r="16">
      <c r="A16" s="0">
        <v>0.3259</v>
      </c>
      <c r="B16" s="0">
        <v>553.2482</v>
      </c>
    </row>
    <row r="17">
      <c r="A17" s="0">
        <v>0.4513</v>
      </c>
      <c r="B17" s="0">
        <v>597.0704</v>
      </c>
    </row>
    <row r="18">
      <c r="A18" s="0">
        <v>0.5018</v>
      </c>
      <c r="B18" s="0">
        <v>607.4733</v>
      </c>
    </row>
    <row r="19">
      <c r="A19" s="0">
        <v>0.5503</v>
      </c>
      <c r="B19" s="0">
        <v>613.2762</v>
      </c>
    </row>
    <row r="20">
      <c r="A20" s="0">
        <v>0.6018</v>
      </c>
      <c r="B20" s="0">
        <v>617.9331</v>
      </c>
    </row>
    <row r="21">
      <c r="A21" s="0">
        <v>0.6503</v>
      </c>
      <c r="B21" s="0">
        <v>621.4371</v>
      </c>
    </row>
    <row r="22">
      <c r="A22" s="0">
        <v>0.7402</v>
      </c>
      <c r="B22" s="0">
        <v>627.2876</v>
      </c>
    </row>
    <row r="23">
      <c r="A23" s="0">
        <v>0.7725</v>
      </c>
      <c r="B23" s="0">
        <v>630.773</v>
      </c>
    </row>
    <row r="24">
      <c r="A24" s="0">
        <v>0.8008</v>
      </c>
      <c r="B24" s="0">
        <v>631.9549</v>
      </c>
    </row>
    <row r="25">
      <c r="A25" s="0">
        <v>0.823</v>
      </c>
      <c r="B25" s="0">
        <v>633.1299</v>
      </c>
    </row>
    <row r="26">
      <c r="A26" s="0">
        <v>0.8412</v>
      </c>
      <c r="B26" s="0">
        <v>633.1508</v>
      </c>
    </row>
    <row r="27">
      <c r="A27" s="0">
        <v>0.8634</v>
      </c>
      <c r="B27" s="0">
        <v>634.3258</v>
      </c>
    </row>
    <row r="28">
      <c r="A28" s="0">
        <v>0.8755</v>
      </c>
      <c r="B28" s="0">
        <v>634.3397</v>
      </c>
    </row>
    <row r="29">
      <c r="A29" s="0">
        <v>0.9038</v>
      </c>
      <c r="B29" s="0">
        <v>636.6711</v>
      </c>
    </row>
    <row r="30">
      <c r="A30" s="0">
        <v>0.9139</v>
      </c>
      <c r="B30" s="0">
        <v>636.6827</v>
      </c>
    </row>
    <row r="31">
      <c r="A31" s="0">
        <v>0.9463</v>
      </c>
      <c r="B31" s="0">
        <v>639.0187</v>
      </c>
    </row>
    <row r="32">
      <c r="A32" s="0">
        <v>0.9675</v>
      </c>
      <c r="B32" s="0">
        <v>640.1925</v>
      </c>
    </row>
    <row r="33">
      <c r="A33" s="0">
        <v>0.9907</v>
      </c>
      <c r="B33" s="0">
        <v>640.2192</v>
      </c>
    </row>
    <row r="34">
      <c r="A34" s="0">
        <v>0.1581</v>
      </c>
      <c r="B34" s="0">
        <v>445.0094</v>
      </c>
    </row>
    <row r="35">
      <c r="A35" s="0">
        <v>0.1996</v>
      </c>
      <c r="B35" s="0">
        <v>474.9421</v>
      </c>
    </row>
    <row r="36">
      <c r="A36" s="0">
        <v>0.2208</v>
      </c>
      <c r="B36" s="0">
        <v>489.909</v>
      </c>
    </row>
    <row r="37">
      <c r="A37" s="0">
        <v>0.3472</v>
      </c>
      <c r="B37" s="0">
        <v>563.6174</v>
      </c>
    </row>
    <row r="38">
      <c r="A38" s="0">
        <v>0.3836</v>
      </c>
      <c r="B38" s="0">
        <v>578.6018</v>
      </c>
    </row>
    <row r="39">
      <c r="A39" s="0">
        <v>0.3997</v>
      </c>
      <c r="B39" s="0">
        <v>584.3675</v>
      </c>
    </row>
    <row r="40">
      <c r="A40" s="0">
        <v>0.7018</v>
      </c>
      <c r="B40" s="0">
        <v>626.094</v>
      </c>
    </row>
    <row r="41">
      <c r="A41" s="0">
        <v>0.8907</v>
      </c>
      <c r="B41" s="0">
        <v>635.5066</v>
      </c>
    </row>
    <row r="42">
      <c r="A42" s="0">
        <v>0.9301</v>
      </c>
      <c r="B42" s="0">
        <v>637.8507</v>
      </c>
    </row>
    <row r="4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0.9981</v>
      </c>
      <c r="B3" s="0">
        <v>303.1812</v>
      </c>
    </row>
    <row r="4">
      <c r="A4" s="0">
        <v>0.9854</v>
      </c>
      <c r="B4" s="0">
        <v>298.7552</v>
      </c>
    </row>
    <row r="5">
      <c r="A5" s="0">
        <v>0.9757</v>
      </c>
      <c r="B5" s="0">
        <v>295.4357</v>
      </c>
    </row>
    <row r="6">
      <c r="A6" s="0">
        <v>0.9572</v>
      </c>
      <c r="B6" s="0">
        <v>291.0097</v>
      </c>
    </row>
    <row r="7">
      <c r="A7" s="0">
        <v>0.9475</v>
      </c>
      <c r="B7" s="0">
        <v>289.9032</v>
      </c>
    </row>
    <row r="8">
      <c r="A8" s="0">
        <v>0.9154</v>
      </c>
      <c r="B8" s="0">
        <v>286.5837</v>
      </c>
    </row>
    <row r="9">
      <c r="A9" s="0">
        <v>0.9047</v>
      </c>
      <c r="B9" s="0">
        <v>285.4772</v>
      </c>
    </row>
    <row r="10">
      <c r="A10" s="0">
        <v>0.8609</v>
      </c>
      <c r="B10" s="0">
        <v>283.2642</v>
      </c>
    </row>
    <row r="11">
      <c r="A11" s="0">
        <v>0.7996</v>
      </c>
      <c r="B11" s="0">
        <v>281.0512</v>
      </c>
    </row>
    <row r="12">
      <c r="A12" s="0">
        <v>0.7704</v>
      </c>
      <c r="B12" s="0">
        <v>279.9447</v>
      </c>
    </row>
    <row r="13">
      <c r="A13" s="0">
        <v>0.6984</v>
      </c>
      <c r="B13" s="0">
        <v>274.4122</v>
      </c>
    </row>
    <row r="14">
      <c r="A14" s="0">
        <v>0.5992</v>
      </c>
      <c r="B14" s="0">
        <v>272.1992</v>
      </c>
    </row>
    <row r="15">
      <c r="A15" s="0">
        <v>0.5506</v>
      </c>
      <c r="B15" s="0">
        <v>268.8797</v>
      </c>
    </row>
    <row r="16">
      <c r="A16" s="0">
        <v>0.5</v>
      </c>
      <c r="B16" s="0">
        <v>266.6667</v>
      </c>
    </row>
    <row r="17">
      <c r="A17" s="0">
        <v>0.4494</v>
      </c>
      <c r="B17" s="0">
        <v>264.4537</v>
      </c>
    </row>
    <row r="18">
      <c r="A18" s="0">
        <v>0.3998</v>
      </c>
      <c r="B18" s="0">
        <v>263.3472</v>
      </c>
    </row>
    <row r="19">
      <c r="A19" s="0">
        <v>0.3492</v>
      </c>
      <c r="B19" s="0">
        <v>261.1342</v>
      </c>
    </row>
    <row r="20">
      <c r="A20" s="0">
        <v>0.3016</v>
      </c>
      <c r="B20" s="0">
        <v>257.8147</v>
      </c>
    </row>
    <row r="21">
      <c r="A21" s="0">
        <v>0.25</v>
      </c>
      <c r="B21" s="0">
        <v>255.6017</v>
      </c>
    </row>
    <row r="22">
      <c r="A22" s="0">
        <v>0.2023</v>
      </c>
      <c r="B22" s="0">
        <v>252.2822</v>
      </c>
    </row>
    <row r="23">
      <c r="A23" s="0">
        <v>0.1839</v>
      </c>
      <c r="B23" s="0">
        <v>251.1757</v>
      </c>
    </row>
    <row r="24">
      <c r="A24" s="0">
        <v>0.1625</v>
      </c>
      <c r="B24" s="0">
        <v>250.0692</v>
      </c>
    </row>
    <row r="25">
      <c r="A25" s="0">
        <v>0.1411</v>
      </c>
      <c r="B25" s="0">
        <v>247.8562</v>
      </c>
    </row>
    <row r="26">
      <c r="A26" s="0">
        <v>0.0739</v>
      </c>
      <c r="B26" s="0">
        <v>240.1107</v>
      </c>
    </row>
    <row r="27">
      <c r="A27" s="0">
        <v>0.0302</v>
      </c>
      <c r="B27" s="0">
        <v>226.8326</v>
      </c>
    </row>
    <row r="28">
      <c r="A28" s="0">
        <v>0.0126</v>
      </c>
      <c r="B28" s="0">
        <v>212.4481</v>
      </c>
    </row>
    <row r="29">
      <c r="A29" s="0">
        <v>0.0039</v>
      </c>
      <c r="B29" s="0">
        <v>196.9571</v>
      </c>
    </row>
    <row r="30">
      <c r="A30" s="0">
        <v>0.001</v>
      </c>
      <c r="B30" s="0">
        <v>183.6791</v>
      </c>
    </row>
    <row r="31">
      <c r="A31" s="0">
        <v>0</v>
      </c>
      <c r="B31" s="0">
        <v>168.1881</v>
      </c>
    </row>
    <row r="32">
      <c r="A32" s="0">
        <v>0.001</v>
      </c>
      <c r="B32" s="0">
        <v>151.5906</v>
      </c>
    </row>
    <row r="33">
      <c r="A33" s="0">
        <v>-0.001</v>
      </c>
      <c r="B33" s="0">
        <v>134.9931</v>
      </c>
    </row>
    <row r="34">
      <c r="A34" s="0">
        <v>0</v>
      </c>
      <c r="B34" s="0">
        <v>119.5021</v>
      </c>
    </row>
    <row r="35">
      <c r="A35" s="0">
        <v>0</v>
      </c>
      <c r="B35" s="0">
        <v>101.7981</v>
      </c>
    </row>
    <row r="36">
      <c r="A36" s="0">
        <v>0</v>
      </c>
      <c r="B36" s="0">
        <v>85.2006</v>
      </c>
    </row>
    <row r="37">
      <c r="A37" s="0">
        <v>0</v>
      </c>
      <c r="B37" s="0">
        <v>67.4965</v>
      </c>
    </row>
    <row r="38">
      <c r="A38" s="0">
        <v>0</v>
      </c>
      <c r="B38" s="0">
        <v>50.899</v>
      </c>
    </row>
    <row r="39">
      <c r="A39" s="0">
        <v>0</v>
      </c>
      <c r="B39" s="0">
        <v>34.3015</v>
      </c>
    </row>
    <row r="40">
      <c r="A40" s="0">
        <v>0</v>
      </c>
      <c r="B40" s="0">
        <v>15.491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0.9903</v>
      </c>
      <c r="B3" s="0">
        <v>190.3181</v>
      </c>
    </row>
    <row r="4">
      <c r="A4" s="0">
        <v>0.9767</v>
      </c>
      <c r="B4" s="0">
        <v>189.2116</v>
      </c>
    </row>
    <row r="5">
      <c r="A5" s="0">
        <v>0.965</v>
      </c>
      <c r="B5" s="0">
        <v>189.2116</v>
      </c>
    </row>
    <row r="6">
      <c r="A6" s="0">
        <v>0.9533</v>
      </c>
      <c r="B6" s="0">
        <v>189.2116</v>
      </c>
    </row>
    <row r="7">
      <c r="A7" s="0">
        <v>0.9416</v>
      </c>
      <c r="B7" s="0">
        <v>189.2116</v>
      </c>
    </row>
    <row r="8">
      <c r="A8" s="0">
        <v>0.9319</v>
      </c>
      <c r="B8" s="0">
        <v>189.2116</v>
      </c>
    </row>
    <row r="9">
      <c r="A9" s="0">
        <v>0.9105</v>
      </c>
      <c r="B9" s="0">
        <v>188.1051</v>
      </c>
    </row>
    <row r="10">
      <c r="A10" s="0">
        <v>0.8794</v>
      </c>
      <c r="B10" s="0">
        <v>188.1051</v>
      </c>
    </row>
    <row r="11">
      <c r="A11" s="0">
        <v>0.8589</v>
      </c>
      <c r="B11" s="0">
        <v>188.1051</v>
      </c>
    </row>
    <row r="12">
      <c r="A12" s="0">
        <v>0.8395</v>
      </c>
      <c r="B12" s="0">
        <v>188.1051</v>
      </c>
    </row>
    <row r="13">
      <c r="A13" s="0">
        <v>0.82</v>
      </c>
      <c r="B13" s="0">
        <v>188.1051</v>
      </c>
    </row>
    <row r="14">
      <c r="A14" s="0">
        <v>0.7899</v>
      </c>
      <c r="B14" s="0">
        <v>189.2116</v>
      </c>
    </row>
    <row r="15">
      <c r="A15" s="0">
        <v>0.7588</v>
      </c>
      <c r="B15" s="0">
        <v>189.2116</v>
      </c>
    </row>
    <row r="16">
      <c r="A16" s="0">
        <v>0.7198</v>
      </c>
      <c r="B16" s="0">
        <v>188.1051</v>
      </c>
    </row>
    <row r="17">
      <c r="A17" s="0">
        <v>0.6693</v>
      </c>
      <c r="B17" s="0">
        <v>189.2116</v>
      </c>
    </row>
    <row r="18">
      <c r="A18" s="0">
        <v>0.6196</v>
      </c>
      <c r="B18" s="0">
        <v>189.2116</v>
      </c>
    </row>
    <row r="19">
      <c r="A19" s="0">
        <v>0.5506</v>
      </c>
      <c r="B19" s="0">
        <v>189.2116</v>
      </c>
    </row>
    <row r="20">
      <c r="A20" s="0">
        <v>0.5</v>
      </c>
      <c r="B20" s="0">
        <v>189.2116</v>
      </c>
    </row>
    <row r="21">
      <c r="A21" s="0">
        <v>0.4504</v>
      </c>
      <c r="B21" s="0">
        <v>189.2116</v>
      </c>
    </row>
    <row r="22">
      <c r="A22" s="0">
        <v>0.4008</v>
      </c>
      <c r="B22" s="0">
        <v>189.2116</v>
      </c>
    </row>
    <row r="23">
      <c r="A23" s="0">
        <v>0.3512</v>
      </c>
      <c r="B23" s="0">
        <v>188.1051</v>
      </c>
    </row>
    <row r="24">
      <c r="A24" s="0">
        <v>0.3006</v>
      </c>
      <c r="B24" s="0">
        <v>188.1051</v>
      </c>
    </row>
    <row r="25">
      <c r="A25" s="0">
        <v>0.25</v>
      </c>
      <c r="B25" s="0">
        <v>186.9986</v>
      </c>
    </row>
    <row r="26">
      <c r="A26" s="0">
        <v>0.2014</v>
      </c>
      <c r="B26" s="0">
        <v>186.9986</v>
      </c>
    </row>
    <row r="27">
      <c r="A27" s="0">
        <v>0.1829</v>
      </c>
      <c r="B27" s="0">
        <v>185.8921</v>
      </c>
    </row>
    <row r="28">
      <c r="A28" s="0">
        <v>0.1625</v>
      </c>
      <c r="B28" s="0">
        <v>185.8921</v>
      </c>
    </row>
    <row r="29">
      <c r="A29" s="0">
        <v>0.1469</v>
      </c>
      <c r="B29" s="0">
        <v>184.7856</v>
      </c>
    </row>
    <row r="30">
      <c r="A30" s="0">
        <v>0.0982</v>
      </c>
      <c r="B30" s="0">
        <v>182.5726</v>
      </c>
    </row>
    <row r="31">
      <c r="A31" s="0">
        <v>0.001</v>
      </c>
      <c r="B31" s="0">
        <v>132.7801</v>
      </c>
    </row>
    <row r="3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0.999</v>
      </c>
      <c r="B3" s="0">
        <v>293.2227</v>
      </c>
    </row>
    <row r="4">
      <c r="A4" s="0">
        <v>0.9893</v>
      </c>
      <c r="B4" s="0">
        <v>287.6902</v>
      </c>
    </row>
    <row r="5">
      <c r="A5" s="0">
        <v>0.9786</v>
      </c>
      <c r="B5" s="0">
        <v>282.1577</v>
      </c>
    </row>
    <row r="6">
      <c r="A6" s="0">
        <v>0.9669</v>
      </c>
      <c r="B6" s="0">
        <v>279.9447</v>
      </c>
    </row>
    <row r="7">
      <c r="A7" s="0">
        <v>0.9543</v>
      </c>
      <c r="B7" s="0">
        <v>278.8382</v>
      </c>
    </row>
    <row r="8">
      <c r="A8" s="0">
        <v>0.9426</v>
      </c>
      <c r="B8" s="0">
        <v>277.7317</v>
      </c>
    </row>
    <row r="9">
      <c r="A9" s="0">
        <v>0.9339</v>
      </c>
      <c r="B9" s="0">
        <v>277.7317</v>
      </c>
    </row>
    <row r="10">
      <c r="A10" s="0">
        <v>0.9261</v>
      </c>
      <c r="B10" s="0">
        <v>276.6252</v>
      </c>
    </row>
    <row r="11">
      <c r="A11" s="0">
        <v>0.9163</v>
      </c>
      <c r="B11" s="0">
        <v>275.5187</v>
      </c>
    </row>
    <row r="12">
      <c r="A12" s="0">
        <v>0.9056</v>
      </c>
      <c r="B12" s="0">
        <v>275.5187</v>
      </c>
    </row>
    <row r="13">
      <c r="A13" s="0">
        <v>0.8901</v>
      </c>
      <c r="B13" s="0">
        <v>275.5187</v>
      </c>
    </row>
    <row r="14">
      <c r="A14" s="0">
        <v>0.8755</v>
      </c>
      <c r="B14" s="0">
        <v>275.5187</v>
      </c>
    </row>
    <row r="15">
      <c r="A15" s="0">
        <v>0.8599</v>
      </c>
      <c r="B15" s="0">
        <v>275.5187</v>
      </c>
    </row>
    <row r="16">
      <c r="A16" s="0">
        <v>0.8405</v>
      </c>
      <c r="B16" s="0">
        <v>274.4122</v>
      </c>
    </row>
    <row r="17">
      <c r="A17" s="0">
        <v>0.82</v>
      </c>
      <c r="B17" s="0">
        <v>273.3057</v>
      </c>
    </row>
    <row r="18">
      <c r="A18" s="0">
        <v>0.8006</v>
      </c>
      <c r="B18" s="0">
        <v>273.3057</v>
      </c>
    </row>
    <row r="19">
      <c r="A19" s="0">
        <v>0.7704</v>
      </c>
      <c r="B19" s="0">
        <v>273.3057</v>
      </c>
    </row>
    <row r="20">
      <c r="A20" s="0">
        <v>0.7403</v>
      </c>
      <c r="B20" s="0">
        <v>273.3057</v>
      </c>
    </row>
    <row r="21">
      <c r="A21" s="0">
        <v>0.6984</v>
      </c>
      <c r="B21" s="0">
        <v>275.5187</v>
      </c>
    </row>
    <row r="22">
      <c r="A22" s="0">
        <v>0.6508</v>
      </c>
      <c r="B22" s="0">
        <v>273.3057</v>
      </c>
    </row>
    <row r="23">
      <c r="A23" s="0">
        <v>0.5992</v>
      </c>
      <c r="B23" s="0">
        <v>273.3057</v>
      </c>
    </row>
    <row r="24">
      <c r="A24" s="0">
        <v>0.5516</v>
      </c>
      <c r="B24" s="0">
        <v>273.3057</v>
      </c>
    </row>
    <row r="25">
      <c r="A25" s="0">
        <v>0.5</v>
      </c>
      <c r="B25" s="0">
        <v>272.1992</v>
      </c>
    </row>
    <row r="26">
      <c r="A26" s="0">
        <v>0.4504</v>
      </c>
      <c r="B26" s="0">
        <v>272.1992</v>
      </c>
    </row>
    <row r="27">
      <c r="A27" s="0">
        <v>0.3988</v>
      </c>
      <c r="B27" s="0">
        <v>271.0927</v>
      </c>
    </row>
    <row r="28">
      <c r="A28" s="0">
        <v>0.3531</v>
      </c>
      <c r="B28" s="0">
        <v>269.9862</v>
      </c>
    </row>
    <row r="29">
      <c r="A29" s="0">
        <v>0.3035</v>
      </c>
      <c r="B29" s="0">
        <v>267.7732</v>
      </c>
    </row>
    <row r="30">
      <c r="A30" s="0">
        <v>0.251</v>
      </c>
      <c r="B30" s="0">
        <v>266.6667</v>
      </c>
    </row>
    <row r="31">
      <c r="A31" s="0">
        <v>0.2053</v>
      </c>
      <c r="B31" s="0">
        <v>263.3472</v>
      </c>
    </row>
    <row r="32">
      <c r="A32" s="0">
        <v>0.1858</v>
      </c>
      <c r="B32" s="0">
        <v>262.2407</v>
      </c>
    </row>
    <row r="33">
      <c r="A33" s="0">
        <v>0.1644</v>
      </c>
      <c r="B33" s="0">
        <v>260.0277</v>
      </c>
    </row>
    <row r="34">
      <c r="A34" s="0">
        <v>0.1381</v>
      </c>
      <c r="B34" s="0">
        <v>255.6017</v>
      </c>
    </row>
    <row r="35">
      <c r="A35" s="0">
        <v>0.0924</v>
      </c>
      <c r="B35" s="0">
        <v>246.7497</v>
      </c>
    </row>
    <row r="36">
      <c r="A36" s="0">
        <v>0.0584</v>
      </c>
      <c r="B36" s="0">
        <v>235.6846</v>
      </c>
    </row>
    <row r="37">
      <c r="A37" s="0">
        <v>0.036</v>
      </c>
      <c r="B37" s="0">
        <v>226.8326</v>
      </c>
    </row>
    <row r="38">
      <c r="A38" s="0">
        <v>0.0195</v>
      </c>
      <c r="B38" s="0">
        <v>215.7676</v>
      </c>
    </row>
    <row r="39">
      <c r="A39" s="0">
        <v>0.0097</v>
      </c>
      <c r="B39" s="0">
        <v>203.5961</v>
      </c>
    </row>
    <row r="40"/>
  </sheetData>
  <headerFooter/>
  <drawing r:id="rId1"/>
</worksheet>
</file>