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zarny  0-1-0-850 " sheetId="1" r:id="rId1"/>
    <sheet name="Figure 2_1 niebieski  0-1-0-850" sheetId="2" r:id="rId4"/>
    <sheet name="Figure 2_1 rozowy  0-1-0-850 " sheetId="3" r:id="rId5"/>
    <sheet name="Figure 2_1 zielony  0-1-0-850 " sheetId="4" r:id="rId6"/>
  </sheets>
  <calcPr fullCalcOnLoad="1"/>
</workbook>
</file>

<file path=xl/sharedStrings.xml><?xml version="1.0" encoding="utf-8"?>
<sst xmlns="http://schemas.openxmlformats.org/spreadsheetml/2006/main" count="6" uniqueCount="6">
  <si>
    <t>czarny</t>
  </si>
  <si>
    <t>X</t>
  </si>
  <si>
    <t>Y</t>
  </si>
  <si>
    <t>niebieski</t>
  </si>
  <si>
    <t>rozowy</t>
  </si>
  <si>
    <t>zielony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</si>
</sst>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czarny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czarny  0-1-0-850 '!$A$3:$A$70</c:f>
            </c:numRef>
          </c:xVal>
          <c:yVal>
            <c:numRef>
              <c:f>'Figure 2_1 czarny  0-1-0-850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niebieski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niebieski  0-1-0-850'!$A$3:$A$70</c:f>
            </c:numRef>
          </c:xVal>
          <c:yVal>
            <c:numRef>
              <c:f>'Figure 2_1 niebieski  0-1-0-850'!$B$3:$B$70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rozowy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rozowy  0-1-0-850 '!$A$3:$A$70</c:f>
            </c:numRef>
          </c:xVal>
          <c:yVal>
            <c:numRef>
              <c:f>'Figure 2_1 rozowy  0-1-0-850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zielony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zielony  0-1-0-850 '!$A$3:$A$70</c:f>
            </c:numRef>
          </c:xVal>
          <c:yVal>
            <c:numRef>
              <c:f>'Figure 2_1 zielony  0-1-0-850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283.3841</v>
      </c>
    </row>
    <row r="4">
      <c r="A4" s="0">
        <v>0.04</v>
      </c>
      <c r="B4" s="0">
        <v>299.3718</v>
      </c>
    </row>
    <row r="5">
      <c r="A5" s="0">
        <v>0.06</v>
      </c>
      <c r="B5" s="0">
        <v>311.6689</v>
      </c>
    </row>
    <row r="6">
      <c r="A6" s="0">
        <v>0.08</v>
      </c>
      <c r="B6" s="0">
        <v>323.2742</v>
      </c>
    </row>
    <row r="7">
      <c r="A7" s="0">
        <v>0.1</v>
      </c>
      <c r="B7" s="0">
        <v>330.5205</v>
      </c>
    </row>
    <row r="8">
      <c r="A8" s="0">
        <v>0.12</v>
      </c>
      <c r="B8" s="0">
        <v>334.4663</v>
      </c>
    </row>
    <row r="9">
      <c r="A9" s="0">
        <v>0.14</v>
      </c>
      <c r="B9" s="0">
        <v>337.1395</v>
      </c>
    </row>
    <row r="10">
      <c r="A10" s="0">
        <v>0.16</v>
      </c>
      <c r="B10" s="0">
        <v>339.3594</v>
      </c>
    </row>
    <row r="11">
      <c r="A11" s="0">
        <v>0.18</v>
      </c>
      <c r="B11" s="0">
        <v>341.553</v>
      </c>
    </row>
    <row r="12">
      <c r="A12" s="0">
        <v>0.2</v>
      </c>
      <c r="B12" s="0">
        <v>343.6556</v>
      </c>
    </row>
    <row r="13">
      <c r="A13" s="0">
        <v>0.22</v>
      </c>
      <c r="B13" s="0">
        <v>345.4861</v>
      </c>
    </row>
    <row r="14">
      <c r="A14" s="0">
        <v>0.24</v>
      </c>
      <c r="B14" s="0">
        <v>346.9366</v>
      </c>
    </row>
    <row r="15">
      <c r="A15" s="0">
        <v>0.26</v>
      </c>
      <c r="B15" s="0">
        <v>348.0177</v>
      </c>
    </row>
    <row r="16">
      <c r="A16" s="0">
        <v>0.28</v>
      </c>
      <c r="B16" s="0">
        <v>348.9434</v>
      </c>
    </row>
    <row r="17">
      <c r="A17" s="0">
        <v>0.3</v>
      </c>
      <c r="B17" s="0">
        <v>349.8771</v>
      </c>
    </row>
    <row r="18">
      <c r="A18" s="0">
        <v>0.32</v>
      </c>
      <c r="B18" s="0">
        <v>350.6496</v>
      </c>
    </row>
    <row r="19">
      <c r="A19" s="0">
        <v>0.34</v>
      </c>
      <c r="B19" s="0">
        <v>351.1269</v>
      </c>
    </row>
    <row r="20">
      <c r="A20" s="0">
        <v>0.36</v>
      </c>
      <c r="B20" s="0">
        <v>351.5623</v>
      </c>
    </row>
    <row r="21">
      <c r="A21" s="0">
        <v>0.38</v>
      </c>
      <c r="B21" s="0">
        <v>352.2251</v>
      </c>
    </row>
    <row r="22">
      <c r="A22" s="0">
        <v>0.4</v>
      </c>
      <c r="B22" s="0">
        <v>353.0906</v>
      </c>
    </row>
    <row r="23">
      <c r="A23" s="0">
        <v>0.42</v>
      </c>
      <c r="B23" s="0">
        <v>354.0525</v>
      </c>
    </row>
    <row r="24">
      <c r="A24" s="0">
        <v>0.44</v>
      </c>
      <c r="B24" s="0">
        <v>355.0751</v>
      </c>
    </row>
    <row r="25">
      <c r="A25" s="0">
        <v>0.46</v>
      </c>
      <c r="B25" s="0">
        <v>356.0891</v>
      </c>
    </row>
    <row r="26">
      <c r="A26" s="0">
        <v>0.48</v>
      </c>
      <c r="B26" s="0">
        <v>356.7869</v>
      </c>
    </row>
    <row r="27">
      <c r="A27" s="0">
        <v>0.5</v>
      </c>
      <c r="B27" s="0">
        <v>356.9744</v>
      </c>
    </row>
    <row r="28">
      <c r="A28" s="0">
        <v>0.52</v>
      </c>
      <c r="B28" s="0">
        <v>356.9608</v>
      </c>
    </row>
    <row r="29">
      <c r="A29" s="0">
        <v>0.54</v>
      </c>
      <c r="B29" s="0">
        <v>357.0835</v>
      </c>
    </row>
    <row r="30">
      <c r="A30" s="0">
        <v>0.56</v>
      </c>
      <c r="B30" s="0">
        <v>357.4117</v>
      </c>
    </row>
    <row r="31">
      <c r="A31" s="0">
        <v>0.58</v>
      </c>
      <c r="B31" s="0">
        <v>357.9137</v>
      </c>
    </row>
    <row r="32">
      <c r="A32" s="0">
        <v>0.6</v>
      </c>
      <c r="B32" s="0">
        <v>358.5846</v>
      </c>
    </row>
    <row r="33">
      <c r="A33" s="0">
        <v>0.62</v>
      </c>
      <c r="B33" s="0">
        <v>359.3801</v>
      </c>
    </row>
    <row r="34">
      <c r="A34" s="0">
        <v>0.64</v>
      </c>
      <c r="B34" s="0">
        <v>360.1306</v>
      </c>
    </row>
    <row r="35">
      <c r="A35" s="0">
        <v>0.66</v>
      </c>
      <c r="B35" s="0">
        <v>360.6626</v>
      </c>
    </row>
    <row r="36">
      <c r="A36" s="0">
        <v>0.68</v>
      </c>
      <c r="B36" s="0">
        <v>360.7796</v>
      </c>
    </row>
    <row r="37">
      <c r="A37" s="0">
        <v>0.7</v>
      </c>
      <c r="B37" s="0">
        <v>360.4776</v>
      </c>
    </row>
    <row r="38">
      <c r="A38" s="0">
        <v>0.72</v>
      </c>
      <c r="B38" s="0">
        <v>360.2232</v>
      </c>
    </row>
    <row r="39">
      <c r="A39" s="0">
        <v>0.74</v>
      </c>
      <c r="B39" s="0">
        <v>360.4212</v>
      </c>
    </row>
    <row r="40">
      <c r="A40" s="0">
        <v>0.76</v>
      </c>
      <c r="B40" s="0">
        <v>360.7793</v>
      </c>
    </row>
    <row r="41">
      <c r="A41" s="0">
        <v>0.78</v>
      </c>
      <c r="B41" s="0">
        <v>360.9277</v>
      </c>
    </row>
    <row r="42">
      <c r="A42" s="0">
        <v>0.8</v>
      </c>
      <c r="B42" s="0">
        <v>360.9358</v>
      </c>
    </row>
    <row r="43">
      <c r="A43" s="0">
        <v>0.82</v>
      </c>
      <c r="B43" s="0">
        <v>360.9932</v>
      </c>
    </row>
    <row r="44">
      <c r="A44" s="0">
        <v>0.84</v>
      </c>
      <c r="B44" s="0">
        <v>361.2725</v>
      </c>
    </row>
    <row r="45">
      <c r="A45" s="0">
        <v>0.86</v>
      </c>
      <c r="B45" s="0">
        <v>361.6929</v>
      </c>
    </row>
    <row r="46">
      <c r="A46" s="0">
        <v>0.88</v>
      </c>
      <c r="B46" s="0">
        <v>361.9244</v>
      </c>
    </row>
    <row r="47">
      <c r="A47" s="0">
        <v>0.9</v>
      </c>
      <c r="B47" s="0">
        <v>361.7592</v>
      </c>
    </row>
    <row r="48">
      <c r="A48" s="0">
        <v>0.92</v>
      </c>
      <c r="B48" s="0">
        <v>362.5313</v>
      </c>
    </row>
    <row r="49">
      <c r="A49" s="0">
        <v>0.94</v>
      </c>
      <c r="B49" s="0">
        <v>364.9309</v>
      </c>
    </row>
    <row r="50">
      <c r="A50" s="0">
        <v>0.96</v>
      </c>
      <c r="B50" s="0">
        <v>368.5347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0.0099</v>
      </c>
      <c r="B3" s="0">
        <v>306.9441</v>
      </c>
    </row>
    <row r="4">
      <c r="A4" s="0">
        <v>0.0273</v>
      </c>
      <c r="B4" s="0">
        <v>325.7003</v>
      </c>
    </row>
    <row r="5">
      <c r="A5" s="0">
        <v>0.0496</v>
      </c>
      <c r="B5" s="0">
        <v>336.1619</v>
      </c>
    </row>
    <row r="6">
      <c r="A6" s="0">
        <v>0.0717</v>
      </c>
      <c r="B6" s="0">
        <v>344.4367</v>
      </c>
    </row>
    <row r="7">
      <c r="A7" s="0">
        <v>0.0941</v>
      </c>
      <c r="B7" s="0">
        <v>349.3622</v>
      </c>
    </row>
    <row r="8">
      <c r="A8" s="0">
        <v>0.117</v>
      </c>
      <c r="B8" s="0">
        <v>352.3831</v>
      </c>
    </row>
    <row r="9">
      <c r="A9" s="0">
        <v>0.1386</v>
      </c>
      <c r="B9" s="0">
        <v>352.9249</v>
      </c>
    </row>
    <row r="10">
      <c r="A10" s="0">
        <v>0.1609</v>
      </c>
      <c r="B10" s="0">
        <v>354.8459</v>
      </c>
    </row>
    <row r="11">
      <c r="A11" s="0">
        <v>0.1823</v>
      </c>
      <c r="B11" s="0">
        <v>355.8507</v>
      </c>
    </row>
    <row r="12">
      <c r="A12" s="0">
        <v>0.2054</v>
      </c>
      <c r="B12" s="0">
        <v>356.9474</v>
      </c>
    </row>
    <row r="13">
      <c r="A13" s="0">
        <v>0.2282</v>
      </c>
      <c r="B13" s="0">
        <v>358.601</v>
      </c>
    </row>
    <row r="14">
      <c r="A14" s="0">
        <v>0.2491</v>
      </c>
      <c r="B14" s="0">
        <v>359.246</v>
      </c>
    </row>
    <row r="15">
      <c r="A15" s="0">
        <v>0.2733</v>
      </c>
      <c r="B15" s="0">
        <v>361.3576</v>
      </c>
    </row>
    <row r="16">
      <c r="A16" s="0">
        <v>0.2944</v>
      </c>
      <c r="B16" s="0">
        <v>361.249</v>
      </c>
    </row>
    <row r="17">
      <c r="A17" s="0">
        <v>0.3167</v>
      </c>
      <c r="B17" s="0">
        <v>362.7266</v>
      </c>
    </row>
    <row r="18">
      <c r="A18" s="0">
        <v>0.3375</v>
      </c>
      <c r="B18" s="0">
        <v>362.08</v>
      </c>
    </row>
    <row r="19">
      <c r="A19" s="0">
        <v>0.3612</v>
      </c>
      <c r="B19" s="0">
        <v>364.1583</v>
      </c>
    </row>
    <row r="20">
      <c r="A20" s="0">
        <v>0.3826</v>
      </c>
      <c r="B20" s="0">
        <v>363.761</v>
      </c>
    </row>
    <row r="21">
      <c r="A21" s="0">
        <v>0.4057</v>
      </c>
      <c r="B21" s="0">
        <v>366.1088</v>
      </c>
    </row>
    <row r="22">
      <c r="A22" s="0">
        <v>0.4284</v>
      </c>
      <c r="B22" s="0">
        <v>365.6086</v>
      </c>
    </row>
    <row r="23">
      <c r="A23" s="0">
        <v>0.4502</v>
      </c>
      <c r="B23" s="0">
        <v>365.8132</v>
      </c>
    </row>
    <row r="24">
      <c r="A24" s="0">
        <v>0.4742</v>
      </c>
      <c r="B24" s="0">
        <v>365.3735</v>
      </c>
    </row>
    <row r="25">
      <c r="A25" s="0">
        <v>0.4939</v>
      </c>
      <c r="B25" s="0">
        <v>366.1991</v>
      </c>
    </row>
    <row r="26">
      <c r="A26" s="0">
        <v>0.517</v>
      </c>
      <c r="B26" s="0">
        <v>366.6998</v>
      </c>
    </row>
    <row r="27">
      <c r="A27" s="0">
        <v>0.5379</v>
      </c>
      <c r="B27" s="0">
        <v>366.0365</v>
      </c>
    </row>
    <row r="28">
      <c r="A28" s="0">
        <v>0.5615</v>
      </c>
      <c r="B28" s="0">
        <v>367.6521</v>
      </c>
    </row>
    <row r="29">
      <c r="A29" s="0">
        <v>0.584</v>
      </c>
      <c r="B29" s="0">
        <v>366.1088</v>
      </c>
    </row>
    <row r="30">
      <c r="A30" s="0">
        <v>0.606</v>
      </c>
      <c r="B30" s="0">
        <v>367.9804</v>
      </c>
    </row>
    <row r="31">
      <c r="A31" s="0">
        <v>0.63</v>
      </c>
      <c r="B31" s="0">
        <v>367.6723</v>
      </c>
    </row>
    <row r="32">
      <c r="A32" s="0">
        <v>0.6505</v>
      </c>
      <c r="B32" s="0">
        <v>368.867</v>
      </c>
    </row>
    <row r="33">
      <c r="A33" s="0">
        <v>0.6728</v>
      </c>
      <c r="B33" s="0">
        <v>368.473</v>
      </c>
    </row>
    <row r="34">
      <c r="A34" s="0">
        <v>0.6932</v>
      </c>
      <c r="B34" s="0">
        <v>367.6981</v>
      </c>
    </row>
    <row r="35">
      <c r="A35" s="0">
        <v>0.7173</v>
      </c>
      <c r="B35" s="0">
        <v>369.4581</v>
      </c>
    </row>
    <row r="36">
      <c r="A36" s="0">
        <v>0.7396</v>
      </c>
      <c r="B36" s="0">
        <v>371.3298</v>
      </c>
    </row>
    <row r="37">
      <c r="A37" s="0">
        <v>0.7618</v>
      </c>
      <c r="B37" s="0">
        <v>369.9178</v>
      </c>
    </row>
    <row r="38">
      <c r="A38" s="0">
        <v>0.7841</v>
      </c>
      <c r="B38" s="0">
        <v>370.9029</v>
      </c>
    </row>
    <row r="39">
      <c r="A39" s="0">
        <v>0.8064</v>
      </c>
      <c r="B39" s="0">
        <v>368.67</v>
      </c>
    </row>
    <row r="40">
      <c r="A40" s="0">
        <v>0.8283</v>
      </c>
      <c r="B40" s="0">
        <v>371.1656</v>
      </c>
    </row>
    <row r="41">
      <c r="A41" s="0">
        <v>0.8509</v>
      </c>
      <c r="B41" s="0">
        <v>369.7208</v>
      </c>
    </row>
    <row r="42">
      <c r="A42" s="0">
        <v>0.8736</v>
      </c>
      <c r="B42" s="0">
        <v>370.1931</v>
      </c>
    </row>
    <row r="43">
      <c r="A43" s="0">
        <v>0.8954</v>
      </c>
      <c r="B43" s="0">
        <v>370.5089</v>
      </c>
    </row>
    <row r="44">
      <c r="A44" s="0">
        <v>0.9185</v>
      </c>
      <c r="B44" s="0">
        <v>370.2024</v>
      </c>
    </row>
    <row r="45">
      <c r="A45" s="0">
        <v>0.9391</v>
      </c>
      <c r="B45" s="0">
        <v>370.5265</v>
      </c>
    </row>
    <row r="46">
      <c r="A46" s="0">
        <v>0.9622</v>
      </c>
      <c r="B46" s="0">
        <v>371.2313</v>
      </c>
    </row>
    <row r="47">
      <c r="A47" s="0">
        <v>0.9846</v>
      </c>
      <c r="B47" s="0">
        <v>371.888</v>
      </c>
    </row>
    <row r="4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0.0109</v>
      </c>
      <c r="B3" s="0">
        <v>479.887</v>
      </c>
    </row>
    <row r="4">
      <c r="A4" s="0">
        <v>0.0199</v>
      </c>
      <c r="B4" s="0">
        <v>522.8925</v>
      </c>
    </row>
    <row r="5">
      <c r="A5" s="0">
        <v>0.0415</v>
      </c>
      <c r="B5" s="0">
        <v>570.1356</v>
      </c>
    </row>
    <row r="6">
      <c r="A6" s="0">
        <v>0.0557</v>
      </c>
      <c r="B6" s="0">
        <v>601.4053</v>
      </c>
    </row>
    <row r="7">
      <c r="A7" s="0">
        <v>0.0688</v>
      </c>
      <c r="B7" s="0">
        <v>637.956</v>
      </c>
    </row>
    <row r="8">
      <c r="A8" s="0">
        <v>0.0941</v>
      </c>
      <c r="B8" s="0">
        <v>670.3055</v>
      </c>
    </row>
    <row r="9">
      <c r="A9" s="0">
        <v>0.1214</v>
      </c>
      <c r="B9" s="0">
        <v>705.7117</v>
      </c>
    </row>
    <row r="10">
      <c r="A10" s="0">
        <v>0.1538</v>
      </c>
      <c r="B10" s="0">
        <v>729.6703</v>
      </c>
    </row>
    <row r="11">
      <c r="A11" s="0">
        <v>0.1862</v>
      </c>
      <c r="B11" s="0">
        <v>746.9273</v>
      </c>
    </row>
    <row r="12">
      <c r="A12" s="0">
        <v>0.2185</v>
      </c>
      <c r="B12" s="0">
        <v>757.831</v>
      </c>
    </row>
    <row r="13">
      <c r="A13" s="0">
        <v>0.2509</v>
      </c>
      <c r="B13" s="0">
        <v>764.5358</v>
      </c>
    </row>
    <row r="14">
      <c r="A14" s="0">
        <v>0.2833</v>
      </c>
      <c r="B14" s="0">
        <v>769.1411</v>
      </c>
    </row>
    <row r="15">
      <c r="A15" s="0">
        <v>0.3157</v>
      </c>
      <c r="B15" s="0">
        <v>772.5274</v>
      </c>
    </row>
    <row r="16">
      <c r="A16" s="0">
        <v>0.348</v>
      </c>
      <c r="B16" s="0">
        <v>774.83</v>
      </c>
    </row>
    <row r="17">
      <c r="A17" s="0">
        <v>0.3804</v>
      </c>
      <c r="B17" s="0">
        <v>776.6586</v>
      </c>
    </row>
    <row r="18">
      <c r="A18" s="0">
        <v>0.4128</v>
      </c>
      <c r="B18" s="0">
        <v>778.7581</v>
      </c>
    </row>
    <row r="19">
      <c r="A19" s="0">
        <v>0.4452</v>
      </c>
      <c r="B19" s="0">
        <v>780.6544</v>
      </c>
    </row>
    <row r="20">
      <c r="A20" s="0">
        <v>0.4775</v>
      </c>
      <c r="B20" s="0">
        <v>781.9412</v>
      </c>
    </row>
    <row r="21">
      <c r="A21" s="0">
        <v>0.5099</v>
      </c>
      <c r="B21" s="0">
        <v>783.4311</v>
      </c>
    </row>
    <row r="22">
      <c r="A22" s="0">
        <v>0.5423</v>
      </c>
      <c r="B22" s="0">
        <v>785.0565</v>
      </c>
    </row>
    <row r="23">
      <c r="A23" s="0">
        <v>0.5747</v>
      </c>
      <c r="B23" s="0">
        <v>786.1401</v>
      </c>
    </row>
    <row r="24">
      <c r="A24" s="0">
        <v>0.607</v>
      </c>
      <c r="B24" s="0">
        <v>786.5465</v>
      </c>
    </row>
    <row r="25">
      <c r="A25" s="0">
        <v>0.6394</v>
      </c>
      <c r="B25" s="0">
        <v>787.901</v>
      </c>
    </row>
    <row r="26">
      <c r="A26" s="0">
        <v>0.6718</v>
      </c>
      <c r="B26" s="0">
        <v>788.7814</v>
      </c>
    </row>
    <row r="27">
      <c r="A27" s="0">
        <v>0.7042</v>
      </c>
      <c r="B27" s="0">
        <v>789.7973</v>
      </c>
    </row>
    <row r="28">
      <c r="A28" s="0">
        <v>0.7365</v>
      </c>
      <c r="B28" s="0">
        <v>790.2036</v>
      </c>
    </row>
    <row r="29">
      <c r="A29" s="0">
        <v>0.7689</v>
      </c>
      <c r="B29" s="0">
        <v>790.4068</v>
      </c>
    </row>
    <row r="30">
      <c r="A30" s="0">
        <v>0.8013</v>
      </c>
      <c r="B30" s="0">
        <v>791.2195</v>
      </c>
    </row>
    <row r="31">
      <c r="A31" s="0">
        <v>0.8337</v>
      </c>
      <c r="B31" s="0">
        <v>792.1677</v>
      </c>
    </row>
    <row r="32">
      <c r="A32" s="0">
        <v>0.866</v>
      </c>
      <c r="B32" s="0">
        <v>792.3031</v>
      </c>
    </row>
    <row r="33">
      <c r="A33" s="0">
        <v>0.8984</v>
      </c>
      <c r="B33" s="0">
        <v>793.1835</v>
      </c>
    </row>
    <row r="34">
      <c r="A34" s="0">
        <v>0.9308</v>
      </c>
      <c r="B34" s="0">
        <v>793.8608</v>
      </c>
    </row>
    <row r="35">
      <c r="A35" s="0">
        <v>0.9632</v>
      </c>
      <c r="B35" s="0">
        <v>797.3148</v>
      </c>
    </row>
    <row r="36">
      <c r="A36" s="0">
        <v>0.9885</v>
      </c>
      <c r="B36" s="0">
        <v>803.1617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0.0091</v>
      </c>
      <c r="B3" s="0">
        <v>457.048</v>
      </c>
    </row>
    <row r="4">
      <c r="A4" s="0">
        <v>0.0227</v>
      </c>
      <c r="B4" s="0">
        <v>506.1102</v>
      </c>
    </row>
    <row r="5">
      <c r="A5" s="0">
        <v>0.0486</v>
      </c>
      <c r="B5" s="0">
        <v>550.3212</v>
      </c>
    </row>
    <row r="6">
      <c r="A6" s="0">
        <v>0.0708</v>
      </c>
      <c r="B6" s="0">
        <v>590.9327</v>
      </c>
    </row>
    <row r="7">
      <c r="A7" s="0">
        <v>0.1032</v>
      </c>
      <c r="B7" s="0">
        <v>616.2371</v>
      </c>
    </row>
    <row r="8">
      <c r="A8" s="0">
        <v>0.1356</v>
      </c>
      <c r="B8" s="0">
        <v>629.7628</v>
      </c>
    </row>
    <row r="9">
      <c r="A9" s="0">
        <v>0.168</v>
      </c>
      <c r="B9" s="0">
        <v>639.1804</v>
      </c>
    </row>
    <row r="10">
      <c r="A10" s="0">
        <v>0.2003</v>
      </c>
      <c r="B10" s="0">
        <v>645.3621</v>
      </c>
    </row>
    <row r="11">
      <c r="A11" s="0">
        <v>0.2327</v>
      </c>
      <c r="B11" s="0">
        <v>649.0644</v>
      </c>
    </row>
    <row r="12">
      <c r="A12" s="0">
        <v>0.2651</v>
      </c>
      <c r="B12" s="0">
        <v>652.2881</v>
      </c>
    </row>
    <row r="13">
      <c r="A13" s="0">
        <v>0.2975</v>
      </c>
      <c r="B13" s="0">
        <v>655.25</v>
      </c>
    </row>
    <row r="14">
      <c r="A14" s="0">
        <v>0.3298</v>
      </c>
      <c r="B14" s="0">
        <v>655.7692</v>
      </c>
    </row>
    <row r="15">
      <c r="A15" s="0">
        <v>0.3622</v>
      </c>
      <c r="B15" s="0">
        <v>660.0359</v>
      </c>
    </row>
    <row r="16">
      <c r="A16" s="0">
        <v>0.3946</v>
      </c>
      <c r="B16" s="0">
        <v>660.3745</v>
      </c>
    </row>
    <row r="17">
      <c r="A17" s="0">
        <v>0.427</v>
      </c>
      <c r="B17" s="0">
        <v>661.7516</v>
      </c>
    </row>
    <row r="18">
      <c r="A18" s="0">
        <v>0.4593</v>
      </c>
      <c r="B18" s="0">
        <v>664.28</v>
      </c>
    </row>
    <row r="19">
      <c r="A19" s="0">
        <v>0.4917</v>
      </c>
      <c r="B19" s="0">
        <v>663.8827</v>
      </c>
    </row>
    <row r="20">
      <c r="A20" s="0">
        <v>0.5241</v>
      </c>
      <c r="B20" s="0">
        <v>665.3862</v>
      </c>
    </row>
    <row r="21">
      <c r="A21" s="0">
        <v>0.5565</v>
      </c>
      <c r="B21" s="0">
        <v>666.9303</v>
      </c>
    </row>
    <row r="22">
      <c r="A22" s="0">
        <v>0.5888</v>
      </c>
      <c r="B22" s="0">
        <v>667.3502</v>
      </c>
    </row>
    <row r="23">
      <c r="A23" s="0">
        <v>0.6212</v>
      </c>
      <c r="B23" s="0">
        <v>668.0952</v>
      </c>
    </row>
    <row r="24">
      <c r="A24" s="0">
        <v>0.6536</v>
      </c>
      <c r="B24" s="0">
        <v>668.8944</v>
      </c>
    </row>
    <row r="25">
      <c r="A25" s="0">
        <v>0.686</v>
      </c>
      <c r="B25" s="0">
        <v>669.8222</v>
      </c>
    </row>
    <row r="26">
      <c r="A26" s="0">
        <v>0.7183</v>
      </c>
      <c r="B26" s="0">
        <v>671.6169</v>
      </c>
    </row>
    <row r="27">
      <c r="A27" s="0">
        <v>0.7507</v>
      </c>
      <c r="B27" s="0">
        <v>670.127</v>
      </c>
    </row>
    <row r="28">
      <c r="A28" s="0">
        <v>0.7831</v>
      </c>
      <c r="B28" s="0">
        <v>670.6688</v>
      </c>
    </row>
    <row r="29">
      <c r="A29" s="0">
        <v>0.8155</v>
      </c>
      <c r="B29" s="0">
        <v>672.5199</v>
      </c>
    </row>
    <row r="30">
      <c r="A30" s="0">
        <v>0.8478</v>
      </c>
      <c r="B30" s="0">
        <v>671.4815</v>
      </c>
    </row>
    <row r="31">
      <c r="A31" s="0">
        <v>0.8802</v>
      </c>
      <c r="B31" s="0">
        <v>671.3686</v>
      </c>
    </row>
    <row r="32">
      <c r="A32" s="0">
        <v>0.9126</v>
      </c>
      <c r="B32" s="0">
        <v>673.6487</v>
      </c>
    </row>
    <row r="33">
      <c r="A33" s="0">
        <v>0.945</v>
      </c>
      <c r="B33" s="0">
        <v>673.2875</v>
      </c>
    </row>
    <row r="34">
      <c r="A34" s="0">
        <v>0.9872</v>
      </c>
      <c r="B34" s="0">
        <v>675.6702</v>
      </c>
    </row>
    <row r="35"/>
  </sheetData>
  <headerFooter/>
  <drawing r:id="rId1"/>
</worksheet>
</file>