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350" sheetId="1" r:id="rId1"/>
    <sheet name="450" sheetId="2" r:id="rId4"/>
    <sheet name="500" sheetId="3" r:id="rId5"/>
    <sheet name="600" sheetId="4" r:id="rId6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<sst xmlns="http://schemas.openxmlformats.org/spreadsheetml/2006/main" count="2" uniqueCount="2">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</sst>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'350'!$A$3:$A$50</c:f>
            </c:numRef>
          </c:xVal>
          <c:yVal>
            <c:numRef>
              <c:f>'350'!$B$3:$B$50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'450'!$A$3:$A$50</c:f>
            </c:numRef>
          </c:xVal>
          <c:yVal>
            <c:numRef>
              <c:f>'450'!$B$3:$B$50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'500'!$A$3:$A$50</c:f>
            </c:numRef>
          </c:xVal>
          <c:yVal>
            <c:numRef>
              <c:f>'500'!$B$3:$B$50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'600'!$A$3:$A$50</c:f>
            </c:numRef>
          </c:xVal>
          <c:yVal>
            <c:numRef>
              <c:f>'600'!$B$3:$B$50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>
        <v>350</v>
      </c>
    </row>
    <row r="2">
      <c r="A2" s="0" t="s">
        <v>0</v>
      </c>
      <c r="B2" s="0" t="s">
        <v>1</v>
      </c>
    </row>
    <row r="3">
      <c r="A3" s="0">
        <v>0.06</v>
      </c>
      <c r="B3" s="0">
        <v>129.4492</v>
      </c>
    </row>
    <row r="4">
      <c r="A4" s="0">
        <v>0.08</v>
      </c>
      <c r="B4" s="0">
        <v>134.1506</v>
      </c>
    </row>
    <row r="5">
      <c r="A5" s="0">
        <v>0.1</v>
      </c>
      <c r="B5" s="0">
        <v>136.0528</v>
      </c>
    </row>
    <row r="6">
      <c r="A6" s="0">
        <v>0.12</v>
      </c>
      <c r="B6" s="0">
        <v>136.7246</v>
      </c>
    </row>
    <row r="7">
      <c r="A7" s="0">
        <v>0.14</v>
      </c>
      <c r="B7" s="0">
        <v>137.584</v>
      </c>
    </row>
    <row r="8">
      <c r="A8" s="0">
        <v>0.16</v>
      </c>
      <c r="B8" s="0">
        <v>138.4774</v>
      </c>
    </row>
    <row r="9">
      <c r="A9" s="0">
        <v>0.18</v>
      </c>
      <c r="B9" s="0">
        <v>139.2777</v>
      </c>
    </row>
    <row r="10">
      <c r="A10" s="0">
        <v>0.2</v>
      </c>
      <c r="B10" s="0">
        <v>140.1311</v>
      </c>
    </row>
    <row r="11">
      <c r="A11" s="0">
        <v>0.22</v>
      </c>
      <c r="B11" s="0">
        <v>141.0417</v>
      </c>
    </row>
    <row r="12">
      <c r="A12" s="0">
        <v>0.24</v>
      </c>
      <c r="B12" s="0">
        <v>142.0515</v>
      </c>
    </row>
    <row r="13">
      <c r="A13" s="0">
        <v>0.26</v>
      </c>
      <c r="B13" s="0">
        <v>143.2832</v>
      </c>
    </row>
    <row r="14">
      <c r="A14" s="0">
        <v>0.28</v>
      </c>
      <c r="B14" s="0">
        <v>144.2726</v>
      </c>
    </row>
    <row r="15">
      <c r="A15" s="0">
        <v>0.3</v>
      </c>
      <c r="B15" s="0">
        <v>145.102</v>
      </c>
    </row>
    <row r="16">
      <c r="A16" s="0">
        <v>0.32</v>
      </c>
      <c r="B16" s="0">
        <v>146.2525</v>
      </c>
    </row>
    <row r="17">
      <c r="A17" s="0">
        <v>0.34</v>
      </c>
      <c r="B17" s="0">
        <v>147.4108</v>
      </c>
    </row>
    <row r="18">
      <c r="A18" s="0">
        <v>0.36</v>
      </c>
      <c r="B18" s="0">
        <v>148.4466</v>
      </c>
    </row>
    <row r="19">
      <c r="A19" s="0">
        <v>0.38</v>
      </c>
      <c r="B19" s="0">
        <v>149.0479</v>
      </c>
    </row>
    <row r="20">
      <c r="A20" s="0">
        <v>0.4</v>
      </c>
      <c r="B20" s="0">
        <v>148.7996</v>
      </c>
    </row>
    <row r="21">
      <c r="A21" s="0">
        <v>0.42</v>
      </c>
      <c r="B21" s="0">
        <v>148.517</v>
      </c>
    </row>
    <row r="22">
      <c r="A22" s="0">
        <v>0.44</v>
      </c>
      <c r="B22" s="0">
        <v>148.3296</v>
      </c>
    </row>
    <row r="23">
      <c r="A23" s="0">
        <v>0.46</v>
      </c>
      <c r="B23" s="0">
        <v>148.2334</v>
      </c>
    </row>
    <row r="24">
      <c r="A24" s="0">
        <v>0.48</v>
      </c>
      <c r="B24" s="0">
        <v>148.3065</v>
      </c>
    </row>
    <row r="25">
      <c r="A25" s="0">
        <v>0.5</v>
      </c>
      <c r="B25" s="0">
        <v>148.7578</v>
      </c>
    </row>
    <row r="26">
      <c r="A26" s="0">
        <v>0.52</v>
      </c>
      <c r="B26" s="0">
        <v>149.548</v>
      </c>
    </row>
    <row r="27">
      <c r="A27" s="0">
        <v>0.54</v>
      </c>
      <c r="B27" s="0">
        <v>150.3919</v>
      </c>
    </row>
    <row r="28">
      <c r="A28" s="0">
        <v>0.56</v>
      </c>
      <c r="B28" s="0">
        <v>151.0894</v>
      </c>
    </row>
    <row r="29">
      <c r="A29" s="0">
        <v>0.58</v>
      </c>
      <c r="B29" s="0">
        <v>151.3943</v>
      </c>
    </row>
    <row r="30">
      <c r="A30" s="0">
        <v>0.6</v>
      </c>
      <c r="B30" s="0">
        <v>151.5513</v>
      </c>
    </row>
    <row r="31">
      <c r="A31" s="0">
        <v>0.62</v>
      </c>
      <c r="B31" s="0">
        <v>152.1378</v>
      </c>
    </row>
    <row r="32">
      <c r="A32" s="0">
        <v>0.64</v>
      </c>
      <c r="B32" s="0">
        <v>152.9507</v>
      </c>
    </row>
    <row r="33">
      <c r="A33" s="0">
        <v>0.66</v>
      </c>
      <c r="B33" s="0">
        <v>153.692</v>
      </c>
    </row>
    <row r="34">
      <c r="A34" s="0">
        <v>0.68</v>
      </c>
      <c r="B34" s="0">
        <v>154.2171</v>
      </c>
    </row>
    <row r="35">
      <c r="A35" s="0">
        <v>0.7</v>
      </c>
      <c r="B35" s="0">
        <v>154.4935</v>
      </c>
    </row>
    <row r="36">
      <c r="A36" s="0">
        <v>0.72</v>
      </c>
      <c r="B36" s="0">
        <v>154.7387</v>
      </c>
    </row>
    <row r="37">
      <c r="A37" s="0">
        <v>0.74</v>
      </c>
      <c r="B37" s="0">
        <v>155.1063</v>
      </c>
    </row>
    <row r="38">
      <c r="A38" s="0">
        <v>0.76</v>
      </c>
      <c r="B38" s="0">
        <v>155.3982</v>
      </c>
    </row>
    <row r="39">
      <c r="A39" s="0">
        <v>0.78</v>
      </c>
      <c r="B39" s="0">
        <v>155.4458</v>
      </c>
    </row>
    <row r="40">
      <c r="A40" s="0">
        <v>0.8</v>
      </c>
      <c r="B40" s="0">
        <v>155.3772</v>
      </c>
    </row>
    <row r="41">
      <c r="A41" s="0">
        <v>0.82</v>
      </c>
      <c r="B41" s="0">
        <v>155.3685</v>
      </c>
    </row>
    <row r="42">
      <c r="A42" s="0">
        <v>0.84</v>
      </c>
      <c r="B42" s="0">
        <v>155.5655</v>
      </c>
    </row>
    <row r="43">
      <c r="A43" s="0">
        <v>0.86</v>
      </c>
      <c r="B43" s="0">
        <v>156.0423</v>
      </c>
    </row>
    <row r="44">
      <c r="A44" s="0">
        <v>0.88</v>
      </c>
      <c r="B44" s="0">
        <v>156.5043</v>
      </c>
    </row>
    <row r="45">
      <c r="A45" s="0">
        <v>0.9</v>
      </c>
      <c r="B45" s="0">
        <v>156.7424</v>
      </c>
    </row>
    <row r="46">
      <c r="A46" s="0">
        <v>0.92</v>
      </c>
      <c r="B46" s="0">
        <v>156.9739</v>
      </c>
    </row>
    <row r="47">
      <c r="A47" s="0">
        <v>0.94</v>
      </c>
      <c r="B47" s="0">
        <v>157.3585</v>
      </c>
    </row>
    <row r="48">
      <c r="A48" s="0">
        <v>0.9615</v>
      </c>
      <c r="B48" s="0">
        <v>157.5716</v>
      </c>
    </row>
    <row r="49">
      <c r="A49" s="0">
        <v>0.0085</v>
      </c>
      <c r="B49" s="0">
        <v>109.1405</v>
      </c>
    </row>
    <row r="50">
      <c r="A50" s="0">
        <v>0.0175</v>
      </c>
      <c r="B50" s="0">
        <v>118.0082</v>
      </c>
    </row>
    <row r="51">
      <c r="A51" s="0">
        <v>0.0398</v>
      </c>
      <c r="B51" s="0">
        <v>125.5116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450</v>
      </c>
    </row>
    <row r="2">
      <c r="A2" s="0" t="s">
        <v>0</v>
      </c>
      <c r="B2" s="0" t="s">
        <v>1</v>
      </c>
    </row>
    <row r="3">
      <c r="A3" s="0">
        <v>0.1395</v>
      </c>
      <c r="B3" s="0">
        <v>340.6638</v>
      </c>
    </row>
    <row r="4">
      <c r="A4" s="0">
        <v>0.1598</v>
      </c>
      <c r="B4" s="0">
        <v>342.3179</v>
      </c>
    </row>
    <row r="5">
      <c r="A5" s="0">
        <v>0.182</v>
      </c>
      <c r="B5" s="0">
        <v>345.0852</v>
      </c>
    </row>
    <row r="6">
      <c r="A6" s="0">
        <v>0.2033</v>
      </c>
      <c r="B6" s="0">
        <v>346.6474</v>
      </c>
    </row>
    <row r="7">
      <c r="A7" s="0">
        <v>0.2246</v>
      </c>
      <c r="B7" s="0">
        <v>349.6449</v>
      </c>
    </row>
    <row r="8">
      <c r="A8" s="0">
        <v>0.2459</v>
      </c>
      <c r="B8" s="0">
        <v>350.7107</v>
      </c>
    </row>
    <row r="9">
      <c r="A9" s="0">
        <v>0.2672</v>
      </c>
      <c r="B9" s="0">
        <v>352.6057</v>
      </c>
    </row>
    <row r="10">
      <c r="A10" s="0">
        <v>0.2885</v>
      </c>
      <c r="B10" s="0">
        <v>353.0794</v>
      </c>
    </row>
    <row r="11">
      <c r="A11" s="0">
        <v>0.3098</v>
      </c>
      <c r="B11" s="0">
        <v>354.5282</v>
      </c>
    </row>
    <row r="12">
      <c r="A12" s="0">
        <v>0.3311</v>
      </c>
      <c r="B12" s="0">
        <v>356.6324</v>
      </c>
    </row>
    <row r="13">
      <c r="A13" s="0">
        <v>0.3524</v>
      </c>
      <c r="B13" s="0">
        <v>357.4022</v>
      </c>
    </row>
    <row r="14">
      <c r="A14" s="0">
        <v>0.3737</v>
      </c>
      <c r="B14" s="0">
        <v>358.093</v>
      </c>
    </row>
    <row r="15">
      <c r="A15" s="0">
        <v>0.395</v>
      </c>
      <c r="B15" s="0">
        <v>358.6161</v>
      </c>
    </row>
    <row r="16">
      <c r="A16" s="0">
        <v>0.4163</v>
      </c>
      <c r="B16" s="0">
        <v>360.5998</v>
      </c>
    </row>
    <row r="17">
      <c r="A17" s="0">
        <v>0.4376</v>
      </c>
      <c r="B17" s="0">
        <v>361.2512</v>
      </c>
    </row>
    <row r="18">
      <c r="A18" s="0">
        <v>0.4589</v>
      </c>
      <c r="B18" s="0">
        <v>361.4881</v>
      </c>
    </row>
    <row r="19">
      <c r="A19" s="0">
        <v>0.4802</v>
      </c>
      <c r="B19" s="0">
        <v>361.9026</v>
      </c>
    </row>
    <row r="20">
      <c r="A20" s="0">
        <v>0.5015</v>
      </c>
      <c r="B20" s="0">
        <v>362.0506</v>
      </c>
    </row>
    <row r="21">
      <c r="A21" s="0">
        <v>0.5228</v>
      </c>
      <c r="B21" s="0">
        <v>364.212</v>
      </c>
    </row>
    <row r="22">
      <c r="A22" s="0">
        <v>0.5441</v>
      </c>
      <c r="B22" s="0">
        <v>364.8634</v>
      </c>
    </row>
    <row r="23">
      <c r="A23" s="0">
        <v>0.5654</v>
      </c>
      <c r="B23" s="0">
        <v>365.1595</v>
      </c>
    </row>
    <row r="24">
      <c r="A24" s="0">
        <v>0.5867</v>
      </c>
      <c r="B24" s="0">
        <v>364.8634</v>
      </c>
    </row>
    <row r="25">
      <c r="A25" s="0">
        <v>0.608</v>
      </c>
      <c r="B25" s="0">
        <v>366.5806</v>
      </c>
    </row>
    <row r="26">
      <c r="A26" s="0">
        <v>0.6293</v>
      </c>
      <c r="B26" s="0">
        <v>366.9952</v>
      </c>
    </row>
    <row r="27">
      <c r="A27" s="0">
        <v>0.6506</v>
      </c>
      <c r="B27" s="0">
        <v>367.5873</v>
      </c>
    </row>
    <row r="28">
      <c r="A28" s="0">
        <v>0.672</v>
      </c>
      <c r="B28" s="0">
        <v>367.765</v>
      </c>
    </row>
    <row r="29">
      <c r="A29" s="0">
        <v>0.6933</v>
      </c>
      <c r="B29" s="0">
        <v>367.913</v>
      </c>
    </row>
    <row r="30">
      <c r="A30" s="0">
        <v>0.7146</v>
      </c>
      <c r="B30" s="0">
        <v>368.2979</v>
      </c>
    </row>
    <row r="31">
      <c r="A31" s="0">
        <v>0.7359</v>
      </c>
      <c r="B31" s="0">
        <v>368.5348</v>
      </c>
    </row>
    <row r="32">
      <c r="A32" s="0">
        <v>0.7572</v>
      </c>
      <c r="B32" s="0">
        <v>369.0677</v>
      </c>
    </row>
    <row r="33">
      <c r="A33" s="0">
        <v>0.7785</v>
      </c>
      <c r="B33" s="0">
        <v>369.2256</v>
      </c>
    </row>
    <row r="34">
      <c r="A34" s="0">
        <v>0.7998</v>
      </c>
      <c r="B34" s="0">
        <v>368.6335</v>
      </c>
    </row>
    <row r="35">
      <c r="A35" s="0">
        <v>0.8211</v>
      </c>
      <c r="B35" s="0">
        <v>370.2126</v>
      </c>
    </row>
    <row r="36">
      <c r="A36" s="0">
        <v>0.8424</v>
      </c>
      <c r="B36" s="0">
        <v>371.4956</v>
      </c>
    </row>
    <row r="37">
      <c r="A37" s="0">
        <v>0.8637</v>
      </c>
      <c r="B37" s="0">
        <v>371.6732</v>
      </c>
    </row>
    <row r="38">
      <c r="A38" s="0">
        <v>0.885</v>
      </c>
      <c r="B38" s="0">
        <v>371.1403</v>
      </c>
    </row>
    <row r="39">
      <c r="A39" s="0">
        <v>0.9063</v>
      </c>
      <c r="B39" s="0">
        <v>372.1864</v>
      </c>
    </row>
    <row r="40">
      <c r="A40" s="0">
        <v>0.9276</v>
      </c>
      <c r="B40" s="0">
        <v>371.9693</v>
      </c>
    </row>
    <row r="41">
      <c r="A41" s="0">
        <v>0.9489</v>
      </c>
      <c r="B41" s="0">
        <v>372.1075</v>
      </c>
    </row>
    <row r="42">
      <c r="A42" s="0">
        <v>0.9702</v>
      </c>
      <c r="B42" s="0">
        <v>373.9629</v>
      </c>
    </row>
    <row r="43">
      <c r="A43" s="0">
        <v>0.9867</v>
      </c>
      <c r="B43" s="0">
        <v>374.9301</v>
      </c>
    </row>
    <row r="44">
      <c r="A44" s="0">
        <v>0.1085</v>
      </c>
      <c r="B44" s="0">
        <v>334.925</v>
      </c>
    </row>
    <row r="45">
      <c r="A45" s="0">
        <v>0.0994</v>
      </c>
      <c r="B45" s="0">
        <v>332.8786</v>
      </c>
    </row>
    <row r="46">
      <c r="A46" s="0">
        <v>0.0741</v>
      </c>
      <c r="B46" s="0">
        <v>324.0109</v>
      </c>
    </row>
    <row r="47">
      <c r="A47" s="0">
        <v>0.0206</v>
      </c>
      <c r="B47" s="0">
        <v>283.0832</v>
      </c>
    </row>
    <row r="48">
      <c r="A48" s="0">
        <v>0.0076</v>
      </c>
      <c r="B48" s="0">
        <v>255.116</v>
      </c>
    </row>
    <row r="49">
      <c r="A49" s="0">
        <v>0.0418</v>
      </c>
      <c r="B49" s="0">
        <v>304.9113</v>
      </c>
    </row>
    <row r="5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0.1046</v>
      </c>
      <c r="B3" s="0">
        <v>339.3413</v>
      </c>
    </row>
    <row r="4">
      <c r="A4" s="0">
        <v>0.1259</v>
      </c>
      <c r="B4" s="0">
        <v>345.2037</v>
      </c>
    </row>
    <row r="5">
      <c r="A5" s="0">
        <v>0.1471</v>
      </c>
      <c r="B5" s="0">
        <v>352.6846</v>
      </c>
    </row>
    <row r="6">
      <c r="A6" s="0">
        <v>0.1684</v>
      </c>
      <c r="B6" s="0">
        <v>358.9418</v>
      </c>
    </row>
    <row r="7">
      <c r="A7" s="0">
        <v>0.1904</v>
      </c>
      <c r="B7" s="0">
        <v>366.4839</v>
      </c>
    </row>
    <row r="8">
      <c r="A8" s="0">
        <v>0.2109</v>
      </c>
      <c r="B8" s="0">
        <v>370.3113</v>
      </c>
    </row>
    <row r="9">
      <c r="A9" s="0">
        <v>0.2322</v>
      </c>
      <c r="B9" s="0">
        <v>375.3372</v>
      </c>
    </row>
    <row r="10">
      <c r="A10" s="0">
        <v>0.2541</v>
      </c>
      <c r="B10" s="0">
        <v>380.076</v>
      </c>
    </row>
    <row r="11">
      <c r="A11" s="0">
        <v>0.2748</v>
      </c>
      <c r="B11" s="0">
        <v>384.7402</v>
      </c>
    </row>
    <row r="12">
      <c r="A12" s="0">
        <v>0.2961</v>
      </c>
      <c r="B12" s="0">
        <v>388.609</v>
      </c>
    </row>
    <row r="13">
      <c r="A13" s="0">
        <v>0.3149</v>
      </c>
      <c r="B13" s="0">
        <v>391.959</v>
      </c>
    </row>
    <row r="14">
      <c r="A14" s="0">
        <v>0.3388</v>
      </c>
      <c r="B14" s="0">
        <v>396.4255</v>
      </c>
    </row>
    <row r="15">
      <c r="A15" s="0">
        <v>0.3599</v>
      </c>
      <c r="B15" s="0">
        <v>400.2154</v>
      </c>
    </row>
    <row r="16">
      <c r="A16" s="0">
        <v>0.3812</v>
      </c>
      <c r="B16" s="0">
        <v>404.1828</v>
      </c>
    </row>
    <row r="17">
      <c r="A17" s="0">
        <v>0.4025</v>
      </c>
      <c r="B17" s="0">
        <v>407.248</v>
      </c>
    </row>
    <row r="18">
      <c r="A18" s="0">
        <v>0.4238</v>
      </c>
      <c r="B18" s="0">
        <v>411.5848</v>
      </c>
    </row>
    <row r="19">
      <c r="A19" s="0">
        <v>0.4435</v>
      </c>
      <c r="B19" s="0">
        <v>415.0983</v>
      </c>
    </row>
    <row r="20">
      <c r="A20" s="0">
        <v>0.4661</v>
      </c>
      <c r="B20" s="0">
        <v>416.4554</v>
      </c>
    </row>
    <row r="21">
      <c r="A21" s="0">
        <v>0.4906</v>
      </c>
      <c r="B21" s="0">
        <v>420.5795</v>
      </c>
    </row>
    <row r="22">
      <c r="A22" s="0">
        <v>0.5099</v>
      </c>
      <c r="B22" s="0">
        <v>422.3992</v>
      </c>
    </row>
    <row r="23">
      <c r="A23" s="0">
        <v>0.5341</v>
      </c>
      <c r="B23" s="0">
        <v>425.5598</v>
      </c>
    </row>
    <row r="24">
      <c r="A24" s="0">
        <v>0.5612</v>
      </c>
      <c r="B24" s="0">
        <v>430.1984</v>
      </c>
    </row>
    <row r="25">
      <c r="A25" s="0">
        <v>0.5825</v>
      </c>
      <c r="B25" s="0">
        <v>431.0669</v>
      </c>
    </row>
    <row r="26">
      <c r="A26" s="0">
        <v>0.6021</v>
      </c>
      <c r="B26" s="0">
        <v>432.0902</v>
      </c>
    </row>
    <row r="27">
      <c r="A27" s="0">
        <v>0.6251</v>
      </c>
      <c r="B27" s="0">
        <v>432.5473</v>
      </c>
    </row>
    <row r="28">
      <c r="A28" s="0">
        <v>0.6464</v>
      </c>
      <c r="B28" s="0">
        <v>433.0803</v>
      </c>
    </row>
    <row r="29">
      <c r="A29" s="0">
        <v>0.6677</v>
      </c>
      <c r="B29" s="0">
        <v>434.6791</v>
      </c>
    </row>
    <row r="30">
      <c r="A30" s="0">
        <v>0.689</v>
      </c>
      <c r="B30" s="0">
        <v>435.7154</v>
      </c>
    </row>
    <row r="31">
      <c r="A31" s="0">
        <v>0.7103</v>
      </c>
      <c r="B31" s="0">
        <v>435.7489</v>
      </c>
    </row>
    <row r="32">
      <c r="A32" s="0">
        <v>0.7316</v>
      </c>
      <c r="B32" s="0">
        <v>436.1595</v>
      </c>
    </row>
    <row r="33">
      <c r="A33" s="0">
        <v>0.7529</v>
      </c>
      <c r="B33" s="0">
        <v>437.2254</v>
      </c>
    </row>
    <row r="34">
      <c r="A34" s="0">
        <v>0.7742</v>
      </c>
      <c r="B34" s="0">
        <v>438.1729</v>
      </c>
    </row>
    <row r="35">
      <c r="A35" s="0">
        <v>0.7955</v>
      </c>
      <c r="B35" s="0">
        <v>438.8834</v>
      </c>
    </row>
    <row r="36">
      <c r="A36" s="0">
        <v>0.8168</v>
      </c>
      <c r="B36" s="0">
        <v>439.4164</v>
      </c>
    </row>
    <row r="37">
      <c r="A37" s="0">
        <v>0.8381</v>
      </c>
      <c r="B37" s="0">
        <v>439.4164</v>
      </c>
    </row>
    <row r="38">
      <c r="A38" s="0">
        <v>0.8594</v>
      </c>
      <c r="B38" s="0">
        <v>439.6533</v>
      </c>
    </row>
    <row r="39">
      <c r="A39" s="0">
        <v>0.8807</v>
      </c>
      <c r="B39" s="0">
        <v>440.6599</v>
      </c>
    </row>
    <row r="40">
      <c r="A40" s="0">
        <v>0.902</v>
      </c>
      <c r="B40" s="0">
        <v>441.2656</v>
      </c>
    </row>
    <row r="41">
      <c r="A41" s="0">
        <v>0.9233</v>
      </c>
      <c r="B41" s="0">
        <v>441.9035</v>
      </c>
    </row>
    <row r="42">
      <c r="A42" s="0">
        <v>0.9446</v>
      </c>
      <c r="B42" s="0">
        <v>442.8932</v>
      </c>
    </row>
    <row r="43">
      <c r="A43" s="0">
        <v>0.9659</v>
      </c>
      <c r="B43" s="0">
        <v>443.522</v>
      </c>
    </row>
    <row r="44">
      <c r="A44" s="0">
        <v>0.9842</v>
      </c>
      <c r="B44" s="0">
        <v>445.0927</v>
      </c>
    </row>
    <row r="45">
      <c r="A45" s="0">
        <v>0.0761</v>
      </c>
      <c r="B45" s="0">
        <v>326.0573</v>
      </c>
    </row>
    <row r="46">
      <c r="A46" s="0">
        <v>0.0599</v>
      </c>
      <c r="B46" s="0">
        <v>315.8254</v>
      </c>
    </row>
    <row r="47">
      <c r="A47" s="0">
        <v>0.0418</v>
      </c>
      <c r="B47" s="0">
        <v>298.7722</v>
      </c>
    </row>
    <row r="48">
      <c r="A48" s="0">
        <v>0.0207</v>
      </c>
      <c r="B48" s="0">
        <v>270.8049</v>
      </c>
    </row>
    <row r="4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0.0107</v>
      </c>
      <c r="B3" s="0">
        <v>215.4359</v>
      </c>
    </row>
    <row r="4">
      <c r="A4" s="0">
        <v>0.0171</v>
      </c>
      <c r="B4" s="0">
        <v>235.5355</v>
      </c>
    </row>
    <row r="5">
      <c r="A5" s="0">
        <v>0.031</v>
      </c>
      <c r="B5" s="0">
        <v>250.0902</v>
      </c>
    </row>
    <row r="6">
      <c r="A6" s="0">
        <v>0.047</v>
      </c>
      <c r="B6" s="0">
        <v>263.903</v>
      </c>
    </row>
    <row r="7">
      <c r="A7" s="0">
        <v>0.0626</v>
      </c>
      <c r="B7" s="0">
        <v>272.664</v>
      </c>
    </row>
    <row r="8">
      <c r="A8" s="0">
        <v>0.0817</v>
      </c>
      <c r="B8" s="0">
        <v>283.9348</v>
      </c>
    </row>
    <row r="9">
      <c r="A9" s="0">
        <v>0.1022</v>
      </c>
      <c r="B9" s="0">
        <v>288.9484</v>
      </c>
    </row>
    <row r="10">
      <c r="A10" s="0">
        <v>0.1239</v>
      </c>
      <c r="B10" s="0">
        <v>294.5502</v>
      </c>
    </row>
    <row r="11">
      <c r="A11" s="0">
        <v>0.1455</v>
      </c>
      <c r="B11" s="0">
        <v>300.8903</v>
      </c>
    </row>
    <row r="12">
      <c r="A12" s="0">
        <v>0.1678</v>
      </c>
      <c r="B12" s="0">
        <v>303.6044</v>
      </c>
    </row>
    <row r="13">
      <c r="A13" s="0">
        <v>0.1881</v>
      </c>
      <c r="B13" s="0">
        <v>307.2462</v>
      </c>
    </row>
    <row r="14">
      <c r="A14" s="0">
        <v>0.2094</v>
      </c>
      <c r="B14" s="0">
        <v>309.7332</v>
      </c>
    </row>
    <row r="15">
      <c r="A15" s="0">
        <v>0.2307</v>
      </c>
      <c r="B15" s="0">
        <v>312.1019</v>
      </c>
    </row>
    <row r="16">
      <c r="A16" s="0">
        <v>0.252</v>
      </c>
      <c r="B16" s="0">
        <v>313.8784</v>
      </c>
    </row>
    <row r="17">
      <c r="A17" s="0">
        <v>0.2733</v>
      </c>
      <c r="B17" s="0">
        <v>315.9509</v>
      </c>
    </row>
    <row r="18">
      <c r="A18" s="0">
        <v>0.2946</v>
      </c>
      <c r="B18" s="0">
        <v>318.2603</v>
      </c>
    </row>
    <row r="19">
      <c r="A19" s="0">
        <v>0.3159</v>
      </c>
      <c r="B19" s="0">
        <v>319.0598</v>
      </c>
    </row>
    <row r="20">
      <c r="A20" s="0">
        <v>0.3372</v>
      </c>
      <c r="B20" s="0">
        <v>320.2145</v>
      </c>
    </row>
    <row r="21">
      <c r="A21" s="0">
        <v>0.3585</v>
      </c>
      <c r="B21" s="0">
        <v>320.9843</v>
      </c>
    </row>
    <row r="22">
      <c r="A22" s="0">
        <v>0.3798</v>
      </c>
      <c r="B22" s="0">
        <v>322.2278</v>
      </c>
    </row>
    <row r="23">
      <c r="A23" s="0">
        <v>0.4011</v>
      </c>
      <c r="B23" s="0">
        <v>322.9976</v>
      </c>
    </row>
    <row r="24">
      <c r="A24" s="0">
        <v>0.4224</v>
      </c>
      <c r="B24" s="0">
        <v>323.4714</v>
      </c>
    </row>
    <row r="25">
      <c r="A25" s="0">
        <v>0.4408</v>
      </c>
      <c r="B25" s="0">
        <v>323.4714</v>
      </c>
    </row>
    <row r="26">
      <c r="A26" s="0">
        <v>0.4669</v>
      </c>
      <c r="B26" s="0">
        <v>324.7741</v>
      </c>
    </row>
    <row r="27">
      <c r="A27" s="0">
        <v>0.4886</v>
      </c>
      <c r="B27" s="0">
        <v>325.686</v>
      </c>
    </row>
    <row r="28">
      <c r="A28" s="0">
        <v>0.5095</v>
      </c>
      <c r="B28" s="0">
        <v>326.0769</v>
      </c>
    </row>
    <row r="29">
      <c r="A29" s="0">
        <v>0.525</v>
      </c>
      <c r="B29" s="0">
        <v>326.0769</v>
      </c>
    </row>
    <row r="30">
      <c r="A30" s="0">
        <v>0.554</v>
      </c>
      <c r="B30" s="0">
        <v>327.3796</v>
      </c>
    </row>
    <row r="31">
      <c r="A31" s="0">
        <v>0.5754</v>
      </c>
      <c r="B31" s="0">
        <v>327.4388</v>
      </c>
    </row>
    <row r="32">
      <c r="A32" s="0">
        <v>0.5967</v>
      </c>
      <c r="B32" s="0">
        <v>327.9126</v>
      </c>
    </row>
    <row r="33">
      <c r="A33" s="0">
        <v>0.6122</v>
      </c>
      <c r="B33" s="0">
        <v>327.7704</v>
      </c>
    </row>
    <row r="34">
      <c r="A34" s="0">
        <v>0.6431</v>
      </c>
      <c r="B34" s="0">
        <v>328.6824</v>
      </c>
    </row>
    <row r="35">
      <c r="A35" s="0">
        <v>0.6615</v>
      </c>
      <c r="B35" s="0">
        <v>328.6824</v>
      </c>
    </row>
    <row r="36">
      <c r="A36" s="0">
        <v>0.6935</v>
      </c>
      <c r="B36" s="0">
        <v>330.4589</v>
      </c>
    </row>
    <row r="37">
      <c r="A37" s="0">
        <v>0.7148</v>
      </c>
      <c r="B37" s="0">
        <v>330.1529</v>
      </c>
    </row>
    <row r="38">
      <c r="A38" s="0">
        <v>0.7264</v>
      </c>
      <c r="B38" s="0">
        <v>329.9851</v>
      </c>
    </row>
    <row r="39">
      <c r="A39" s="0">
        <v>0.7652</v>
      </c>
      <c r="B39" s="0">
        <v>331.2879</v>
      </c>
    </row>
    <row r="40">
      <c r="A40" s="0">
        <v>0.7865</v>
      </c>
      <c r="B40" s="0">
        <v>331.1694</v>
      </c>
    </row>
    <row r="41">
      <c r="A41" s="0">
        <v>0.8078</v>
      </c>
      <c r="B41" s="0">
        <v>331.1991</v>
      </c>
    </row>
    <row r="42">
      <c r="A42" s="0">
        <v>0.8291</v>
      </c>
      <c r="B42" s="0">
        <v>331.2879</v>
      </c>
    </row>
    <row r="43">
      <c r="A43" s="0">
        <v>0.8504</v>
      </c>
      <c r="B43" s="0">
        <v>331.2879</v>
      </c>
    </row>
    <row r="44">
      <c r="A44" s="0">
        <v>0.8702</v>
      </c>
      <c r="B44" s="0">
        <v>331.2879</v>
      </c>
    </row>
    <row r="45">
      <c r="A45" s="0">
        <v>0.894</v>
      </c>
      <c r="B45" s="0">
        <v>332.1347</v>
      </c>
    </row>
    <row r="46">
      <c r="A46" s="0">
        <v>0.9162</v>
      </c>
      <c r="B46" s="0">
        <v>332.8867</v>
      </c>
    </row>
    <row r="47">
      <c r="A47" s="0">
        <v>0.9386</v>
      </c>
      <c r="B47" s="0">
        <v>332.663</v>
      </c>
    </row>
    <row r="48">
      <c r="A48" s="0">
        <v>0.9588</v>
      </c>
      <c r="B48" s="0">
        <v>332.9459</v>
      </c>
    </row>
    <row r="49">
      <c r="A49" s="0">
        <v>0.9769</v>
      </c>
      <c r="B49" s="0">
        <v>334.0019</v>
      </c>
    </row>
    <row r="50">
      <c r="A50" s="0">
        <v>0.9927</v>
      </c>
      <c r="B50" s="0">
        <v>334.5448</v>
      </c>
    </row>
    <row r="51"/>
  </sheetData>
  <headerFooter/>
  <drawing r:id="rId1"/>
</worksheet>
</file>