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-p1000" sheetId="1" r:id="rId1"/>
    <sheet name="A-p1100" sheetId="2" r:id="rId4"/>
    <sheet name="A-p600" sheetId="3" r:id="rId5"/>
    <sheet name="A-p700" sheetId="4" r:id="rId6"/>
    <sheet name="A-p800" sheetId="5" r:id="rId7"/>
    <sheet name="A-p900" sheetId="6" r:id="rId8"/>
  </sheets>
  <calcPr fullCalcOnLoad="1"/>
</workbook>
</file>

<file path=xl/sharedStrings.xml><?xml version="1.0" encoding="utf-8"?>
<sst xmlns="http://schemas.openxmlformats.org/spreadsheetml/2006/main" count="8" uniqueCount="8">
  <si>
    <t>A-p1000</t>
  </si>
  <si>
    <t>X</t>
  </si>
  <si>
    <t>Y</t>
  </si>
  <si>
    <t>A-p1100</t>
  </si>
  <si>
    <t>A-p600</t>
  </si>
  <si>
    <t>A-p700</t>
  </si>
  <si>
    <t>A-p800</t>
  </si>
  <si>
    <t>A-p900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</si>
</sst>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A-p1000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'A-p1000'!$A$3:$A$50</c:f>
            </c:numRef>
          </c:xVal>
          <c:yVal>
            <c:numRef>
              <c:f>'A-p1000'!$B$3:$B$50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A-p1100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'A-p1100'!$A$3:$A$50</c:f>
            </c:numRef>
          </c:xVal>
          <c:yVal>
            <c:numRef>
              <c:f>'A-p1100'!$B$3:$B$50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'A-p600'!$A$3:$A$50</c:f>
            </c:numRef>
          </c:xVal>
          <c:yVal>
            <c:numRef>
              <c:f>'A-p600'!$B$3:$B$50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'A-p700'!$A$3:$A$50</c:f>
            </c:numRef>
          </c:xVal>
          <c:yVal>
            <c:numRef>
              <c:f>'A-p700'!$B$3:$B$50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'A-p800'!$A$3:$A$50</c:f>
            </c:numRef>
          </c:xVal>
          <c:yVal>
            <c:numRef>
              <c:f>'A-p800'!$B$3:$B$50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A-p900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'A-p900'!$A$3:$A$50</c:f>
            </c:numRef>
          </c:xVal>
          <c:yVal>
            <c:numRef>
              <c:f>'A-p900'!$B$3:$B$50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0.9886</v>
      </c>
      <c r="B3" s="0">
        <v>66.6808</v>
      </c>
    </row>
    <row r="4">
      <c r="A4" s="0">
        <v>0.9875</v>
      </c>
      <c r="B4" s="0">
        <v>59.2718</v>
      </c>
    </row>
    <row r="5">
      <c r="A5" s="0">
        <v>0.9863</v>
      </c>
      <c r="B5" s="0">
        <v>56.5777</v>
      </c>
    </row>
    <row r="6">
      <c r="A6" s="0">
        <v>0.9815</v>
      </c>
      <c r="B6" s="0">
        <v>47.8216</v>
      </c>
    </row>
    <row r="7">
      <c r="A7" s="0">
        <v>0.9778</v>
      </c>
      <c r="B7" s="0">
        <v>45.1274</v>
      </c>
    </row>
    <row r="8">
      <c r="A8" s="0">
        <v>0.9694</v>
      </c>
      <c r="B8" s="0">
        <v>39.29</v>
      </c>
    </row>
    <row r="9">
      <c r="A9" s="0">
        <v>0.9657</v>
      </c>
      <c r="B9" s="0">
        <v>36.3714</v>
      </c>
    </row>
    <row r="10">
      <c r="A10" s="0">
        <v>0.95</v>
      </c>
      <c r="B10" s="0">
        <v>29.6359</v>
      </c>
    </row>
    <row r="11">
      <c r="A11" s="0">
        <v>0.9415</v>
      </c>
      <c r="B11" s="0">
        <v>27.1663</v>
      </c>
    </row>
    <row r="12">
      <c r="A12" s="0">
        <v>0.9294</v>
      </c>
      <c r="B12" s="0">
        <v>24.4721</v>
      </c>
    </row>
    <row r="13">
      <c r="A13" s="0">
        <v>0.9172</v>
      </c>
      <c r="B13" s="0">
        <v>22.676</v>
      </c>
    </row>
    <row r="14">
      <c r="A14" s="0">
        <v>0.9075</v>
      </c>
      <c r="B14" s="0">
        <v>21.7779</v>
      </c>
    </row>
    <row r="15">
      <c r="A15" s="0">
        <v>0.8905</v>
      </c>
      <c r="B15" s="0">
        <v>19.9818</v>
      </c>
    </row>
    <row r="16">
      <c r="A16" s="0">
        <v>0.8796</v>
      </c>
      <c r="B16" s="0">
        <v>19.3083</v>
      </c>
    </row>
    <row r="17">
      <c r="A17" s="0">
        <v>0.865</v>
      </c>
      <c r="B17" s="0">
        <v>18.6347</v>
      </c>
    </row>
    <row r="18">
      <c r="A18" s="0">
        <v>0.8565</v>
      </c>
      <c r="B18" s="0">
        <v>18.4102</v>
      </c>
    </row>
    <row r="19">
      <c r="A19" s="0">
        <v>0.8419</v>
      </c>
      <c r="B19" s="0">
        <v>17.7367</v>
      </c>
    </row>
    <row r="20">
      <c r="A20" s="0">
        <v>0.8286</v>
      </c>
      <c r="B20" s="0">
        <v>17.0631</v>
      </c>
    </row>
    <row r="21">
      <c r="A21" s="0">
        <v>0.8164</v>
      </c>
      <c r="B21" s="0">
        <v>16.6141</v>
      </c>
    </row>
    <row r="22">
      <c r="A22" s="0">
        <v>0.8031</v>
      </c>
      <c r="B22" s="0">
        <v>16.165</v>
      </c>
    </row>
    <row r="23">
      <c r="A23" s="0">
        <v>0.7945</v>
      </c>
      <c r="B23" s="0">
        <v>16.165</v>
      </c>
    </row>
    <row r="24">
      <c r="A24" s="0">
        <v>0.7581</v>
      </c>
      <c r="B24" s="0">
        <v>15.267</v>
      </c>
    </row>
    <row r="25">
      <c r="A25" s="0">
        <v>0.7387</v>
      </c>
      <c r="B25" s="0">
        <v>15.0425</v>
      </c>
    </row>
    <row r="26">
      <c r="A26" s="0">
        <v>0.7083</v>
      </c>
      <c r="B26" s="0">
        <v>14.3689</v>
      </c>
    </row>
    <row r="27">
      <c r="A27" s="0">
        <v>0.6925</v>
      </c>
      <c r="B27" s="0">
        <v>14.3689</v>
      </c>
    </row>
    <row r="28">
      <c r="A28" s="0">
        <v>0.6597</v>
      </c>
      <c r="B28" s="0">
        <v>13.9199</v>
      </c>
    </row>
    <row r="29">
      <c r="A29" s="0">
        <v>0.6402</v>
      </c>
      <c r="B29" s="0">
        <v>13.9199</v>
      </c>
    </row>
    <row r="30">
      <c r="A30" s="0">
        <v>0.6111</v>
      </c>
      <c r="B30" s="0">
        <v>13.4709</v>
      </c>
    </row>
    <row r="31">
      <c r="A31" s="0">
        <v>0.5916</v>
      </c>
      <c r="B31" s="0">
        <v>13.4709</v>
      </c>
    </row>
    <row r="32">
      <c r="A32" s="0">
        <v>0.5576</v>
      </c>
      <c r="B32" s="0">
        <v>12.7973</v>
      </c>
    </row>
    <row r="33">
      <c r="A33" s="0">
        <v>0.5406</v>
      </c>
      <c r="B33" s="0">
        <v>12.7973</v>
      </c>
    </row>
    <row r="34">
      <c r="A34" s="0">
        <v>0.509</v>
      </c>
      <c r="B34" s="0">
        <v>12.5728</v>
      </c>
    </row>
    <row r="35">
      <c r="A35" s="0">
        <v>0.4896</v>
      </c>
      <c r="B35" s="0">
        <v>12.3483</v>
      </c>
    </row>
    <row r="36">
      <c r="A36" s="0">
        <v>0.4592</v>
      </c>
      <c r="B36" s="0">
        <v>11.8993</v>
      </c>
    </row>
    <row r="37">
      <c r="A37" s="0">
        <v>0.4386</v>
      </c>
      <c r="B37" s="0">
        <v>11.8993</v>
      </c>
    </row>
    <row r="38">
      <c r="A38" s="0">
        <v>0.407</v>
      </c>
      <c r="B38" s="0">
        <v>11.8993</v>
      </c>
    </row>
    <row r="39">
      <c r="A39" s="0">
        <v>0.39</v>
      </c>
      <c r="B39" s="0">
        <v>11.6748</v>
      </c>
    </row>
    <row r="40">
      <c r="A40" s="0">
        <v>0.3572</v>
      </c>
      <c r="B40" s="0">
        <v>11.6748</v>
      </c>
    </row>
    <row r="41">
      <c r="A41" s="0">
        <v>0.3377</v>
      </c>
      <c r="B41" s="0">
        <v>11.2257</v>
      </c>
    </row>
    <row r="42">
      <c r="A42" s="0">
        <v>0.3073</v>
      </c>
      <c r="B42" s="0">
        <v>11.2257</v>
      </c>
    </row>
    <row r="43">
      <c r="A43" s="0">
        <v>0.2879</v>
      </c>
      <c r="B43" s="0">
        <v>10.7767</v>
      </c>
    </row>
    <row r="44">
      <c r="A44" s="0">
        <v>0.26</v>
      </c>
      <c r="B44" s="0">
        <v>10.7767</v>
      </c>
    </row>
    <row r="45">
      <c r="A45" s="0">
        <v>0.2369</v>
      </c>
      <c r="B45" s="0">
        <v>10.3277</v>
      </c>
    </row>
    <row r="46">
      <c r="A46" s="0">
        <v>0.2101</v>
      </c>
      <c r="B46" s="0">
        <v>10.1032</v>
      </c>
    </row>
    <row r="47">
      <c r="A47" s="0">
        <v>0.1919</v>
      </c>
      <c r="B47" s="0">
        <v>10.1032</v>
      </c>
    </row>
    <row r="48">
      <c r="A48" s="0">
        <v>0.1725</v>
      </c>
      <c r="B48" s="0">
        <v>9.8786</v>
      </c>
    </row>
    <row r="49">
      <c r="A49" s="0">
        <v>0.1518</v>
      </c>
      <c r="B49" s="0">
        <v>10.1032</v>
      </c>
    </row>
    <row r="50">
      <c r="A50" s="0">
        <v>0.1312</v>
      </c>
      <c r="B50" s="0">
        <v>10.1032</v>
      </c>
    </row>
    <row r="51">
      <c r="A51" s="0">
        <v>0.1129</v>
      </c>
      <c r="B51" s="0">
        <v>9.6541</v>
      </c>
    </row>
    <row r="52">
      <c r="A52" s="0">
        <v>0.0899</v>
      </c>
      <c r="B52" s="0">
        <v>9.4296</v>
      </c>
    </row>
    <row r="53">
      <c r="A53" s="0">
        <v>0.0728</v>
      </c>
      <c r="B53" s="0">
        <v>9.2051</v>
      </c>
    </row>
    <row r="54">
      <c r="A54" s="0">
        <v>0.0583</v>
      </c>
      <c r="B54" s="0">
        <v>8.9806</v>
      </c>
    </row>
    <row r="55">
      <c r="A55" s="0">
        <v>0.0388</v>
      </c>
      <c r="B55" s="0">
        <v>8.7561</v>
      </c>
    </row>
    <row r="56">
      <c r="A56" s="0">
        <v>0.0242</v>
      </c>
      <c r="B56" s="0">
        <v>8.307</v>
      </c>
    </row>
    <row r="57">
      <c r="A57" s="0">
        <v>0.0109</v>
      </c>
      <c r="B57" s="0">
        <v>7.858</v>
      </c>
    </row>
    <row r="5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</v>
      </c>
      <c r="B3" s="0">
        <v>7.2599</v>
      </c>
    </row>
    <row r="4">
      <c r="A4" s="0">
        <v>0.04</v>
      </c>
      <c r="B4" s="0">
        <v>7.683</v>
      </c>
    </row>
    <row r="5">
      <c r="A5" s="0">
        <v>0.06</v>
      </c>
      <c r="B5" s="0">
        <v>7.9659</v>
      </c>
    </row>
    <row r="6">
      <c r="A6" s="0">
        <v>0.08</v>
      </c>
      <c r="B6" s="0">
        <v>8.2054</v>
      </c>
    </row>
    <row r="7">
      <c r="A7" s="0">
        <v>0.1</v>
      </c>
      <c r="B7" s="0">
        <v>8.3177</v>
      </c>
    </row>
    <row r="8">
      <c r="A8" s="0">
        <v>0.12</v>
      </c>
      <c r="B8" s="0">
        <v>8.3646</v>
      </c>
    </row>
    <row r="9">
      <c r="A9" s="0">
        <v>0.14</v>
      </c>
      <c r="B9" s="0">
        <v>8.4169</v>
      </c>
    </row>
    <row r="10">
      <c r="A10" s="0">
        <v>0.16</v>
      </c>
      <c r="B10" s="0">
        <v>8.4279</v>
      </c>
    </row>
    <row r="11">
      <c r="A11" s="0">
        <v>0.18</v>
      </c>
      <c r="B11" s="0">
        <v>8.3468</v>
      </c>
    </row>
    <row r="12">
      <c r="A12" s="0">
        <v>0.2</v>
      </c>
      <c r="B12" s="0">
        <v>8.4268</v>
      </c>
    </row>
    <row r="13">
      <c r="A13" s="0">
        <v>0.22</v>
      </c>
      <c r="B13" s="0">
        <v>8.5572</v>
      </c>
    </row>
    <row r="14">
      <c r="A14" s="0">
        <v>0.24</v>
      </c>
      <c r="B14" s="0">
        <v>8.7013</v>
      </c>
    </row>
    <row r="15">
      <c r="A15" s="0">
        <v>0.26</v>
      </c>
      <c r="B15" s="0">
        <v>8.8659</v>
      </c>
    </row>
    <row r="16">
      <c r="A16" s="0">
        <v>0.28</v>
      </c>
      <c r="B16" s="0">
        <v>8.9981</v>
      </c>
    </row>
    <row r="17">
      <c r="A17" s="0">
        <v>0.3</v>
      </c>
      <c r="B17" s="0">
        <v>9.137</v>
      </c>
    </row>
    <row r="18">
      <c r="A18" s="0">
        <v>0.32</v>
      </c>
      <c r="B18" s="0">
        <v>9.3466</v>
      </c>
    </row>
    <row r="19">
      <c r="A19" s="0">
        <v>0.34</v>
      </c>
      <c r="B19" s="0">
        <v>9.6199</v>
      </c>
    </row>
    <row r="20">
      <c r="A20" s="0">
        <v>0.36</v>
      </c>
      <c r="B20" s="0">
        <v>9.8808</v>
      </c>
    </row>
    <row r="21">
      <c r="A21" s="0">
        <v>0.38</v>
      </c>
      <c r="B21" s="0">
        <v>10.0542</v>
      </c>
    </row>
    <row r="22">
      <c r="A22" s="0">
        <v>0.4</v>
      </c>
      <c r="B22" s="0">
        <v>10.1555</v>
      </c>
    </row>
    <row r="23">
      <c r="A23" s="0">
        <v>0.42</v>
      </c>
      <c r="B23" s="0">
        <v>10.2135</v>
      </c>
    </row>
    <row r="24">
      <c r="A24" s="0">
        <v>0.44</v>
      </c>
      <c r="B24" s="0">
        <v>10.2124</v>
      </c>
    </row>
    <row r="25">
      <c r="A25" s="0">
        <v>0.46</v>
      </c>
      <c r="B25" s="0">
        <v>10.1381</v>
      </c>
    </row>
    <row r="26">
      <c r="A26" s="0">
        <v>0.48</v>
      </c>
      <c r="B26" s="0">
        <v>10.0069</v>
      </c>
    </row>
    <row r="27">
      <c r="A27" s="0">
        <v>0.5</v>
      </c>
      <c r="B27" s="0">
        <v>9.8619</v>
      </c>
    </row>
    <row r="28">
      <c r="A28" s="0">
        <v>0.52</v>
      </c>
      <c r="B28" s="0">
        <v>9.8492</v>
      </c>
    </row>
    <row r="29">
      <c r="A29" s="0">
        <v>0.54</v>
      </c>
      <c r="B29" s="0">
        <v>10.0687</v>
      </c>
    </row>
    <row r="30">
      <c r="A30" s="0">
        <v>0.56</v>
      </c>
      <c r="B30" s="0">
        <v>10.3864</v>
      </c>
    </row>
    <row r="31">
      <c r="A31" s="0">
        <v>0.58</v>
      </c>
      <c r="B31" s="0">
        <v>10.6578</v>
      </c>
    </row>
    <row r="32">
      <c r="A32" s="0">
        <v>0.6</v>
      </c>
      <c r="B32" s="0">
        <v>10.8866</v>
      </c>
    </row>
    <row r="33">
      <c r="A33" s="0">
        <v>0.62</v>
      </c>
      <c r="B33" s="0">
        <v>11.0944</v>
      </c>
    </row>
    <row r="34">
      <c r="A34" s="0">
        <v>0.64</v>
      </c>
      <c r="B34" s="0">
        <v>11.2098</v>
      </c>
    </row>
    <row r="35">
      <c r="A35" s="0">
        <v>0.66</v>
      </c>
      <c r="B35" s="0">
        <v>11.1658</v>
      </c>
    </row>
    <row r="36">
      <c r="A36" s="0">
        <v>0.68</v>
      </c>
      <c r="B36" s="0">
        <v>11.0281</v>
      </c>
    </row>
    <row r="37">
      <c r="A37" s="0">
        <v>0.7</v>
      </c>
      <c r="B37" s="0">
        <v>10.8995</v>
      </c>
    </row>
    <row r="38">
      <c r="A38" s="0">
        <v>0.72</v>
      </c>
      <c r="B38" s="0">
        <v>10.9182</v>
      </c>
    </row>
    <row r="39">
      <c r="A39" s="0">
        <v>0.74</v>
      </c>
      <c r="B39" s="0">
        <v>11.1613</v>
      </c>
    </row>
    <row r="40">
      <c r="A40" s="0">
        <v>0.76</v>
      </c>
      <c r="B40" s="0">
        <v>11.4825</v>
      </c>
    </row>
    <row r="41">
      <c r="A41" s="0">
        <v>0.78</v>
      </c>
      <c r="B41" s="0">
        <v>11.7342</v>
      </c>
    </row>
    <row r="42">
      <c r="A42" s="0">
        <v>0.8</v>
      </c>
      <c r="B42" s="0">
        <v>11.9651</v>
      </c>
    </row>
    <row r="43">
      <c r="A43" s="0">
        <v>0.82</v>
      </c>
      <c r="B43" s="0">
        <v>12.2663</v>
      </c>
    </row>
    <row r="44">
      <c r="A44" s="0">
        <v>0.84</v>
      </c>
      <c r="B44" s="0">
        <v>12.6863</v>
      </c>
    </row>
    <row r="45">
      <c r="A45" s="0">
        <v>0.86</v>
      </c>
      <c r="B45" s="0">
        <v>13.2257</v>
      </c>
    </row>
    <row r="46">
      <c r="A46" s="0">
        <v>0.9913</v>
      </c>
      <c r="B46" s="0">
        <v>30.7585</v>
      </c>
    </row>
    <row r="47">
      <c r="A47" s="0">
        <v>0.9901</v>
      </c>
      <c r="B47" s="0">
        <v>28.7379</v>
      </c>
    </row>
    <row r="48">
      <c r="A48" s="0">
        <v>0.984</v>
      </c>
      <c r="B48" s="0">
        <v>24.6966</v>
      </c>
    </row>
    <row r="49">
      <c r="A49" s="0">
        <v>0.9646</v>
      </c>
      <c r="B49" s="0">
        <v>18.6347</v>
      </c>
    </row>
    <row r="50">
      <c r="A50" s="0">
        <v>0.9367</v>
      </c>
      <c r="B50" s="0">
        <v>15.4915</v>
      </c>
    </row>
    <row r="51">
      <c r="A51" s="0">
        <v>0.91</v>
      </c>
      <c r="B51" s="0">
        <v>13.9199</v>
      </c>
    </row>
    <row r="52">
      <c r="A52" s="0">
        <v>0.8881</v>
      </c>
      <c r="B52" s="0">
        <v>13.4709</v>
      </c>
    </row>
    <row r="5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</v>
      </c>
      <c r="B3" s="0">
        <v>102.3498</v>
      </c>
    </row>
    <row r="4">
      <c r="A4" s="0">
        <v>0.04</v>
      </c>
      <c r="B4" s="0">
        <v>104.9237</v>
      </c>
    </row>
    <row r="5">
      <c r="A5" s="0">
        <v>0.06</v>
      </c>
      <c r="B5" s="0">
        <v>106.5199</v>
      </c>
    </row>
    <row r="6">
      <c r="A6" s="0">
        <v>0.08</v>
      </c>
      <c r="B6" s="0">
        <v>107.7186</v>
      </c>
    </row>
    <row r="7">
      <c r="A7" s="0">
        <v>0.1</v>
      </c>
      <c r="B7" s="0">
        <v>108.6141</v>
      </c>
    </row>
    <row r="8">
      <c r="A8" s="0">
        <v>0.12</v>
      </c>
      <c r="B8" s="0">
        <v>109.2664</v>
      </c>
    </row>
    <row r="9">
      <c r="A9" s="0">
        <v>0.14</v>
      </c>
      <c r="B9" s="0">
        <v>109.8094</v>
      </c>
    </row>
    <row r="10">
      <c r="A10" s="0">
        <v>0.16</v>
      </c>
      <c r="B10" s="0">
        <v>110.3363</v>
      </c>
    </row>
    <row r="11">
      <c r="A11" s="0">
        <v>0.18</v>
      </c>
      <c r="B11" s="0">
        <v>111.2168</v>
      </c>
    </row>
    <row r="12">
      <c r="A12" s="0">
        <v>0.2</v>
      </c>
      <c r="B12" s="0">
        <v>112.0761</v>
      </c>
    </row>
    <row r="13">
      <c r="A13" s="0">
        <v>0.22</v>
      </c>
      <c r="B13" s="0">
        <v>112.4116</v>
      </c>
    </row>
    <row r="14">
      <c r="A14" s="0">
        <v>0.24</v>
      </c>
      <c r="B14" s="0">
        <v>112.3085</v>
      </c>
    </row>
    <row r="15">
      <c r="A15" s="0">
        <v>0.26</v>
      </c>
      <c r="B15" s="0">
        <v>112.6137</v>
      </c>
    </row>
    <row r="16">
      <c r="A16" s="0">
        <v>0.28</v>
      </c>
      <c r="B16" s="0">
        <v>113.1373</v>
      </c>
    </row>
    <row r="17">
      <c r="A17" s="0">
        <v>0.3</v>
      </c>
      <c r="B17" s="0">
        <v>113.3169</v>
      </c>
    </row>
    <row r="18">
      <c r="A18" s="0">
        <v>0.32</v>
      </c>
      <c r="B18" s="0">
        <v>113.8196</v>
      </c>
    </row>
    <row r="19">
      <c r="A19" s="0">
        <v>0.34</v>
      </c>
      <c r="B19" s="0">
        <v>114.1575</v>
      </c>
    </row>
    <row r="20">
      <c r="A20" s="0">
        <v>0.36</v>
      </c>
      <c r="B20" s="0">
        <v>114.5208</v>
      </c>
    </row>
    <row r="21">
      <c r="A21" s="0">
        <v>0.38</v>
      </c>
      <c r="B21" s="0">
        <v>114.6314</v>
      </c>
    </row>
    <row r="22">
      <c r="A22" s="0">
        <v>0.4</v>
      </c>
      <c r="B22" s="0">
        <v>114.4629</v>
      </c>
    </row>
    <row r="23">
      <c r="A23" s="0">
        <v>0.42</v>
      </c>
      <c r="B23" s="0">
        <v>114.8329</v>
      </c>
    </row>
    <row r="24">
      <c r="A24" s="0">
        <v>0.44</v>
      </c>
      <c r="B24" s="0">
        <v>114.7</v>
      </c>
    </row>
    <row r="25">
      <c r="A25" s="0">
        <v>0.46</v>
      </c>
      <c r="B25" s="0">
        <v>114.8426</v>
      </c>
    </row>
    <row r="26">
      <c r="A26" s="0">
        <v>0.48</v>
      </c>
      <c r="B26" s="0">
        <v>115.2241</v>
      </c>
    </row>
    <row r="27">
      <c r="A27" s="0">
        <v>0.5</v>
      </c>
      <c r="B27" s="0">
        <v>115.2035</v>
      </c>
    </row>
    <row r="28">
      <c r="A28" s="0">
        <v>0.52</v>
      </c>
      <c r="B28" s="0">
        <v>115.7906</v>
      </c>
    </row>
    <row r="29">
      <c r="A29" s="0">
        <v>0.54</v>
      </c>
      <c r="B29" s="0">
        <v>116.2166</v>
      </c>
    </row>
    <row r="30">
      <c r="A30" s="0">
        <v>0.56</v>
      </c>
      <c r="B30" s="0">
        <v>116.5228</v>
      </c>
    </row>
    <row r="31">
      <c r="A31" s="0">
        <v>0.58</v>
      </c>
      <c r="B31" s="0">
        <v>116.7185</v>
      </c>
    </row>
    <row r="32">
      <c r="A32" s="0">
        <v>0.6</v>
      </c>
      <c r="B32" s="0">
        <v>116.7948</v>
      </c>
    </row>
    <row r="33">
      <c r="A33" s="0">
        <v>0.62</v>
      </c>
      <c r="B33" s="0">
        <v>117.1492</v>
      </c>
    </row>
    <row r="34">
      <c r="A34" s="0">
        <v>0.64</v>
      </c>
      <c r="B34" s="0">
        <v>117.4032</v>
      </c>
    </row>
    <row r="35">
      <c r="A35" s="0">
        <v>0.66</v>
      </c>
      <c r="B35" s="0">
        <v>117.9101</v>
      </c>
    </row>
    <row r="36">
      <c r="A36" s="0">
        <v>0.68</v>
      </c>
      <c r="B36" s="0">
        <v>118.5315</v>
      </c>
    </row>
    <row r="37">
      <c r="A37" s="0">
        <v>0.7</v>
      </c>
      <c r="B37" s="0">
        <v>118.8148</v>
      </c>
    </row>
    <row r="38">
      <c r="A38" s="0">
        <v>0.72</v>
      </c>
      <c r="B38" s="0">
        <v>119.0454</v>
      </c>
    </row>
    <row r="39">
      <c r="A39" s="0">
        <v>0.74</v>
      </c>
      <c r="B39" s="0">
        <v>119.0375</v>
      </c>
    </row>
    <row r="40">
      <c r="A40" s="0">
        <v>0.76</v>
      </c>
      <c r="B40" s="0">
        <v>119.4966</v>
      </c>
    </row>
    <row r="41">
      <c r="A41" s="0">
        <v>0.78</v>
      </c>
      <c r="B41" s="0">
        <v>120.1561</v>
      </c>
    </row>
    <row r="42">
      <c r="A42" s="0">
        <v>0.8</v>
      </c>
      <c r="B42" s="0">
        <v>120.2682</v>
      </c>
    </row>
    <row r="43">
      <c r="A43" s="0">
        <v>0.82</v>
      </c>
      <c r="B43" s="0">
        <v>120.8247</v>
      </c>
    </row>
    <row r="44">
      <c r="A44" s="0">
        <v>0.84</v>
      </c>
      <c r="B44" s="0">
        <v>121.7036</v>
      </c>
    </row>
    <row r="45">
      <c r="A45" s="0">
        <v>0.86</v>
      </c>
      <c r="B45" s="0">
        <v>122.4224</v>
      </c>
    </row>
    <row r="46">
      <c r="A46" s="0">
        <v>0.88</v>
      </c>
      <c r="B46" s="0">
        <v>123.2254</v>
      </c>
    </row>
    <row r="47">
      <c r="A47" s="0">
        <v>0.9</v>
      </c>
      <c r="B47" s="0">
        <v>124.3335</v>
      </c>
    </row>
    <row r="48">
      <c r="A48" s="0">
        <v>0.92</v>
      </c>
      <c r="B48" s="0">
        <v>126.0475</v>
      </c>
    </row>
    <row r="49">
      <c r="A49" s="0">
        <v>0.9457</v>
      </c>
      <c r="B49" s="0">
        <v>129.7694</v>
      </c>
    </row>
    <row r="50">
      <c r="A50" s="0">
        <v>0.9675</v>
      </c>
      <c r="B50" s="0">
        <v>136.2803</v>
      </c>
    </row>
    <row r="51">
      <c r="A51" s="0">
        <v>0.9784</v>
      </c>
      <c r="B51" s="0">
        <v>143.2403</v>
      </c>
    </row>
    <row r="52">
      <c r="A52" s="0">
        <v>0.9856</v>
      </c>
      <c r="B52" s="0">
        <v>152.4454</v>
      </c>
    </row>
    <row r="53">
      <c r="A53" s="0">
        <v>0.9953</v>
      </c>
      <c r="B53" s="0">
        <v>159.6299</v>
      </c>
    </row>
    <row r="54">
      <c r="A54" s="0">
        <v>0.982</v>
      </c>
      <c r="B54" s="0">
        <v>147.2816</v>
      </c>
    </row>
    <row r="55">
      <c r="A55" s="0">
        <v>0.9736</v>
      </c>
      <c r="B55" s="0">
        <v>140.0971</v>
      </c>
    </row>
    <row r="56">
      <c r="A56" s="0">
        <v>0.959</v>
      </c>
      <c r="B56" s="0">
        <v>133.8107</v>
      </c>
    </row>
    <row r="57">
      <c r="A57" s="0">
        <v>0.9941</v>
      </c>
      <c r="B57" s="0">
        <v>156.7112</v>
      </c>
    </row>
    <row r="58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0.0102</v>
      </c>
      <c r="B3" s="0">
        <v>102.7693</v>
      </c>
    </row>
    <row r="4">
      <c r="A4" s="0">
        <v>0.0314</v>
      </c>
      <c r="B4" s="0">
        <v>107.8039</v>
      </c>
    </row>
    <row r="5">
      <c r="A5" s="0">
        <v>0.0592</v>
      </c>
      <c r="B5" s="0">
        <v>110.5722</v>
      </c>
    </row>
    <row r="6">
      <c r="A6" s="0">
        <v>0.0836</v>
      </c>
      <c r="B6" s="0">
        <v>111.8331</v>
      </c>
    </row>
    <row r="7">
      <c r="A7" s="0">
        <v>0.1079</v>
      </c>
      <c r="B7" s="0">
        <v>113.1075</v>
      </c>
    </row>
    <row r="8">
      <c r="A8" s="0">
        <v>0.1323</v>
      </c>
      <c r="B8" s="0">
        <v>114.2853</v>
      </c>
    </row>
    <row r="9">
      <c r="A9" s="0">
        <v>0.1566</v>
      </c>
      <c r="B9" s="0">
        <v>114.9216</v>
      </c>
    </row>
    <row r="10">
      <c r="A10" s="0">
        <v>0.181</v>
      </c>
      <c r="B10" s="0">
        <v>115.001</v>
      </c>
    </row>
    <row r="11">
      <c r="A11" s="0">
        <v>0.2047</v>
      </c>
      <c r="B11" s="0">
        <v>115.6943</v>
      </c>
    </row>
    <row r="12">
      <c r="A12" s="0">
        <v>0.2335</v>
      </c>
      <c r="B12" s="0">
        <v>116.0934</v>
      </c>
    </row>
    <row r="13">
      <c r="A13" s="0">
        <v>0.2561</v>
      </c>
      <c r="B13" s="0">
        <v>116.7551</v>
      </c>
    </row>
    <row r="14">
      <c r="A14" s="0">
        <v>0.2822</v>
      </c>
      <c r="B14" s="0">
        <v>116.8552</v>
      </c>
    </row>
    <row r="15">
      <c r="A15" s="0">
        <v>0.3045</v>
      </c>
      <c r="B15" s="0">
        <v>117.2954</v>
      </c>
    </row>
    <row r="16">
      <c r="A16" s="0">
        <v>0.3298</v>
      </c>
      <c r="B16" s="0">
        <v>117.6169</v>
      </c>
    </row>
    <row r="17">
      <c r="A17" s="0">
        <v>0.3532</v>
      </c>
      <c r="B17" s="0">
        <v>117.634</v>
      </c>
    </row>
    <row r="18">
      <c r="A18" s="0">
        <v>0.3799</v>
      </c>
      <c r="B18" s="0">
        <v>118.3344</v>
      </c>
    </row>
    <row r="19">
      <c r="A19" s="0">
        <v>0.4019</v>
      </c>
      <c r="B19" s="0">
        <v>118.6928</v>
      </c>
    </row>
    <row r="20">
      <c r="A20" s="0">
        <v>0.4282</v>
      </c>
      <c r="B20" s="0">
        <v>119.0572</v>
      </c>
    </row>
    <row r="21">
      <c r="A21" s="0">
        <v>0.4513</v>
      </c>
      <c r="B21" s="0">
        <v>119.5734</v>
      </c>
    </row>
    <row r="22">
      <c r="A22" s="0">
        <v>0.4769</v>
      </c>
      <c r="B22" s="0">
        <v>119.6452</v>
      </c>
    </row>
    <row r="23">
      <c r="A23" s="0">
        <v>0.5</v>
      </c>
      <c r="B23" s="0">
        <v>120.3684</v>
      </c>
    </row>
    <row r="24">
      <c r="A24" s="0">
        <v>0.5249</v>
      </c>
      <c r="B24" s="0">
        <v>120.3121</v>
      </c>
    </row>
    <row r="25">
      <c r="A25" s="0">
        <v>0.5493</v>
      </c>
      <c r="B25" s="0">
        <v>120.7175</v>
      </c>
    </row>
    <row r="26">
      <c r="A26" s="0">
        <v>0.5731</v>
      </c>
      <c r="B26" s="0">
        <v>120.9098</v>
      </c>
    </row>
    <row r="27">
      <c r="A27" s="0">
        <v>0.598</v>
      </c>
      <c r="B27" s="0">
        <v>121.5192</v>
      </c>
    </row>
    <row r="28">
      <c r="A28" s="0">
        <v>0.6227</v>
      </c>
      <c r="B28" s="0">
        <v>121.6523</v>
      </c>
    </row>
    <row r="29">
      <c r="A29" s="0">
        <v>0.6467</v>
      </c>
      <c r="B29" s="0">
        <v>121.8652</v>
      </c>
    </row>
    <row r="30">
      <c r="A30" s="0">
        <v>0.6721</v>
      </c>
      <c r="B30" s="0">
        <v>122.4449</v>
      </c>
    </row>
    <row r="31">
      <c r="A31" s="0">
        <v>0.6967</v>
      </c>
      <c r="B31" s="0">
        <v>122.9914</v>
      </c>
    </row>
    <row r="32">
      <c r="A32" s="0">
        <v>0.7203</v>
      </c>
      <c r="B32" s="0">
        <v>123.3824</v>
      </c>
    </row>
    <row r="33">
      <c r="A33" s="0">
        <v>0.7448</v>
      </c>
      <c r="B33" s="0">
        <v>123.8337</v>
      </c>
    </row>
    <row r="34">
      <c r="A34" s="0">
        <v>0.769</v>
      </c>
      <c r="B34" s="0">
        <v>124.4191</v>
      </c>
    </row>
    <row r="35">
      <c r="A35" s="0">
        <v>0.7958</v>
      </c>
      <c r="B35" s="0">
        <v>125.2627</v>
      </c>
    </row>
    <row r="36">
      <c r="A36" s="0">
        <v>0.8195</v>
      </c>
      <c r="B36" s="0">
        <v>126.0824</v>
      </c>
    </row>
    <row r="37">
      <c r="A37" s="0">
        <v>0.845</v>
      </c>
      <c r="B37" s="0">
        <v>127.1473</v>
      </c>
    </row>
    <row r="38">
      <c r="A38" s="0">
        <v>0.87</v>
      </c>
      <c r="B38" s="0">
        <v>128.3943</v>
      </c>
    </row>
    <row r="39">
      <c r="A39" s="0">
        <v>0.8932</v>
      </c>
      <c r="B39" s="0">
        <v>129.7651</v>
      </c>
    </row>
    <row r="40">
      <c r="A40" s="0">
        <v>0.9165</v>
      </c>
      <c r="B40" s="0">
        <v>132.1983</v>
      </c>
    </row>
    <row r="41">
      <c r="A41" s="0">
        <v>0.9867</v>
      </c>
      <c r="B41" s="0">
        <v>167.6978</v>
      </c>
    </row>
    <row r="42">
      <c r="A42" s="0">
        <v>0.988</v>
      </c>
      <c r="B42" s="0">
        <v>177.7271</v>
      </c>
    </row>
    <row r="4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0.0087</v>
      </c>
      <c r="B3" s="0">
        <v>93.0385</v>
      </c>
    </row>
    <row r="4">
      <c r="A4" s="0">
        <v>0.0439</v>
      </c>
      <c r="B4" s="0">
        <v>101.4117</v>
      </c>
    </row>
    <row r="5">
      <c r="A5" s="0">
        <v>0.0684</v>
      </c>
      <c r="B5" s="0">
        <v>103.5698</v>
      </c>
    </row>
    <row r="6">
      <c r="A6" s="0">
        <v>0.0928</v>
      </c>
      <c r="B6" s="0">
        <v>104.8811</v>
      </c>
    </row>
    <row r="7">
      <c r="A7" s="0">
        <v>0.1171</v>
      </c>
      <c r="B7" s="0">
        <v>105.5086</v>
      </c>
    </row>
    <row r="8">
      <c r="A8" s="0">
        <v>0.1415</v>
      </c>
      <c r="B8" s="0">
        <v>106.5896</v>
      </c>
    </row>
    <row r="9">
      <c r="A9" s="0">
        <v>0.1658</v>
      </c>
      <c r="B9" s="0">
        <v>107.1463</v>
      </c>
    </row>
    <row r="10">
      <c r="A10" s="0">
        <v>0.1902</v>
      </c>
      <c r="B10" s="0">
        <v>107.6971</v>
      </c>
    </row>
    <row r="11">
      <c r="A11" s="0">
        <v>0.2131</v>
      </c>
      <c r="B11" s="0">
        <v>108.1248</v>
      </c>
    </row>
    <row r="12">
      <c r="A12" s="0">
        <v>0.2407</v>
      </c>
      <c r="B12" s="0">
        <v>108.5851</v>
      </c>
    </row>
    <row r="13">
      <c r="A13" s="0">
        <v>0.2637</v>
      </c>
      <c r="B13" s="0">
        <v>108.894</v>
      </c>
    </row>
    <row r="14">
      <c r="A14" s="0">
        <v>0.29</v>
      </c>
      <c r="B14" s="0">
        <v>109.377</v>
      </c>
    </row>
    <row r="15">
      <c r="A15" s="0">
        <v>0.3114</v>
      </c>
      <c r="B15" s="0">
        <v>109.6482</v>
      </c>
    </row>
    <row r="16">
      <c r="A16" s="0">
        <v>0.3386</v>
      </c>
      <c r="B16" s="0">
        <v>110.063</v>
      </c>
    </row>
    <row r="17">
      <c r="A17" s="0">
        <v>0.3611</v>
      </c>
      <c r="B17" s="0">
        <v>110.3189</v>
      </c>
    </row>
    <row r="18">
      <c r="A18" s="0">
        <v>0.3868</v>
      </c>
      <c r="B18" s="0">
        <v>110.7732</v>
      </c>
    </row>
    <row r="19">
      <c r="A19" s="0">
        <v>0.4091</v>
      </c>
      <c r="B19" s="0">
        <v>111.031</v>
      </c>
    </row>
    <row r="20">
      <c r="A20" s="0">
        <v>0.4355</v>
      </c>
      <c r="B20" s="0">
        <v>111.3573</v>
      </c>
    </row>
    <row r="21">
      <c r="A21" s="0">
        <v>0.4578</v>
      </c>
      <c r="B21" s="0">
        <v>111.5818</v>
      </c>
    </row>
    <row r="22">
      <c r="A22" s="0">
        <v>0.4843</v>
      </c>
      <c r="B22" s="0">
        <v>111.9785</v>
      </c>
    </row>
    <row r="23">
      <c r="A23" s="0">
        <v>0.5068</v>
      </c>
      <c r="B23" s="0">
        <v>112.24</v>
      </c>
    </row>
    <row r="24">
      <c r="A24" s="0">
        <v>0.5337</v>
      </c>
      <c r="B24" s="0">
        <v>112.6013</v>
      </c>
    </row>
    <row r="25">
      <c r="A25" s="0">
        <v>0.5564</v>
      </c>
      <c r="B25" s="0">
        <v>112.8357</v>
      </c>
    </row>
    <row r="26">
      <c r="A26" s="0">
        <v>0.5826</v>
      </c>
      <c r="B26" s="0">
        <v>113.2693</v>
      </c>
    </row>
    <row r="27">
      <c r="A27" s="0">
        <v>0.6051</v>
      </c>
      <c r="B27" s="0">
        <v>113.6607</v>
      </c>
    </row>
    <row r="28">
      <c r="A28" s="0">
        <v>0.6294</v>
      </c>
      <c r="B28" s="0">
        <v>113.9232</v>
      </c>
    </row>
    <row r="29">
      <c r="A29" s="0">
        <v>0.6533</v>
      </c>
      <c r="B29" s="0">
        <v>114.2386</v>
      </c>
    </row>
    <row r="30">
      <c r="A30" s="0">
        <v>0.6781</v>
      </c>
      <c r="B30" s="0">
        <v>114.7362</v>
      </c>
    </row>
    <row r="31">
      <c r="A31" s="0">
        <v>0.702</v>
      </c>
      <c r="B31" s="0">
        <v>115.3334</v>
      </c>
    </row>
    <row r="32">
      <c r="A32" s="0">
        <v>0.7284</v>
      </c>
      <c r="B32" s="0">
        <v>115.6716</v>
      </c>
    </row>
    <row r="33">
      <c r="A33" s="0">
        <v>0.7513</v>
      </c>
      <c r="B33" s="0">
        <v>115.6725</v>
      </c>
    </row>
    <row r="34">
      <c r="A34" s="0">
        <v>0.7766</v>
      </c>
      <c r="B34" s="0">
        <v>116.8434</v>
      </c>
    </row>
    <row r="35">
      <c r="A35" s="0">
        <v>0.9469</v>
      </c>
      <c r="B35" s="0">
        <v>131.7861</v>
      </c>
    </row>
    <row r="36">
      <c r="A36" s="0">
        <v>0.9663</v>
      </c>
      <c r="B36" s="0">
        <v>138.9745</v>
      </c>
    </row>
    <row r="37">
      <c r="A37" s="0">
        <v>0.9772</v>
      </c>
      <c r="B37" s="0">
        <v>147.7306</v>
      </c>
    </row>
    <row r="38">
      <c r="A38" s="0">
        <v>0.9892</v>
      </c>
      <c r="B38" s="0">
        <v>168.835</v>
      </c>
    </row>
    <row r="39">
      <c r="A39" s="0">
        <v>0.0249</v>
      </c>
      <c r="B39" s="0">
        <v>99.0109</v>
      </c>
    </row>
    <row r="40">
      <c r="A40" s="0">
        <v>0.8279</v>
      </c>
      <c r="B40" s="0">
        <v>118.7682</v>
      </c>
    </row>
    <row r="41">
      <c r="A41" s="0">
        <v>0.8085</v>
      </c>
      <c r="B41" s="0">
        <v>118.0947</v>
      </c>
    </row>
    <row r="42">
      <c r="A42" s="0">
        <v>0.789</v>
      </c>
      <c r="B42" s="0">
        <v>117.4211</v>
      </c>
    </row>
    <row r="43">
      <c r="A43" s="0">
        <v>0.8388</v>
      </c>
      <c r="B43" s="0">
        <v>119.4417</v>
      </c>
    </row>
    <row r="44">
      <c r="A44" s="0">
        <v>0.8607</v>
      </c>
      <c r="B44" s="0">
        <v>120.3398</v>
      </c>
    </row>
    <row r="45">
      <c r="A45" s="0">
        <v>0.8826</v>
      </c>
      <c r="B45" s="0">
        <v>121.6869</v>
      </c>
    </row>
    <row r="46">
      <c r="A46" s="0">
        <v>0.9105</v>
      </c>
      <c r="B46" s="0">
        <v>124.6056</v>
      </c>
    </row>
    <row r="47">
      <c r="A47" s="0">
        <v>0.9311</v>
      </c>
      <c r="B47" s="0">
        <v>127.5243</v>
      </c>
    </row>
    <row r="48">
      <c r="A48" s="0">
        <v>0.9578</v>
      </c>
      <c r="B48" s="0">
        <v>135.8313</v>
      </c>
    </row>
    <row r="49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0.0073</v>
      </c>
      <c r="B3" s="0">
        <v>105.8828</v>
      </c>
    </row>
    <row r="4">
      <c r="A4" s="0">
        <v>0.0356</v>
      </c>
      <c r="B4" s="0">
        <v>112.5538</v>
      </c>
    </row>
    <row r="5">
      <c r="A5" s="0">
        <v>0.0676</v>
      </c>
      <c r="B5" s="0">
        <v>115.774</v>
      </c>
    </row>
    <row r="6">
      <c r="A6" s="0">
        <v>0.0995</v>
      </c>
      <c r="B6" s="0">
        <v>117.8057</v>
      </c>
    </row>
    <row r="7">
      <c r="A7" s="0">
        <v>0.1315</v>
      </c>
      <c r="B7" s="0">
        <v>119.5114</v>
      </c>
    </row>
    <row r="8">
      <c r="A8" s="0">
        <v>0.1634</v>
      </c>
      <c r="B8" s="0">
        <v>120.5025</v>
      </c>
    </row>
    <row r="9">
      <c r="A9" s="0">
        <v>0.1954</v>
      </c>
      <c r="B9" s="0">
        <v>121.8191</v>
      </c>
    </row>
    <row r="10">
      <c r="A10" s="0">
        <v>0.2274</v>
      </c>
      <c r="B10" s="0">
        <v>122.1034</v>
      </c>
    </row>
    <row r="11">
      <c r="A11" s="0">
        <v>0.2593</v>
      </c>
      <c r="B11" s="0">
        <v>123.1021</v>
      </c>
    </row>
    <row r="12">
      <c r="A12" s="0">
        <v>0.2913</v>
      </c>
      <c r="B12" s="0">
        <v>123.5909</v>
      </c>
    </row>
    <row r="13">
      <c r="A13" s="0">
        <v>0.3232</v>
      </c>
      <c r="B13" s="0">
        <v>123.6838</v>
      </c>
    </row>
    <row r="14">
      <c r="A14" s="0">
        <v>0.3552</v>
      </c>
      <c r="B14" s="0">
        <v>124.5837</v>
      </c>
    </row>
    <row r="15">
      <c r="A15" s="0">
        <v>0.3856</v>
      </c>
      <c r="B15" s="0">
        <v>124.5933</v>
      </c>
    </row>
    <row r="16">
      <c r="A16" s="0">
        <v>0.4191</v>
      </c>
      <c r="B16" s="0">
        <v>124.9455</v>
      </c>
    </row>
    <row r="17">
      <c r="A17" s="0">
        <v>0.4511</v>
      </c>
      <c r="B17" s="0">
        <v>125.6994</v>
      </c>
    </row>
    <row r="18">
      <c r="A18" s="0">
        <v>0.483</v>
      </c>
      <c r="B18" s="0">
        <v>125.9717</v>
      </c>
    </row>
    <row r="19">
      <c r="A19" s="0">
        <v>0.515</v>
      </c>
      <c r="B19" s="0">
        <v>126.2685</v>
      </c>
    </row>
    <row r="20">
      <c r="A20" s="0">
        <v>0.547</v>
      </c>
      <c r="B20" s="0">
        <v>126.7373</v>
      </c>
    </row>
    <row r="21">
      <c r="A21" s="0">
        <v>0.5789</v>
      </c>
      <c r="B21" s="0">
        <v>126.7641</v>
      </c>
    </row>
    <row r="22">
      <c r="A22" s="0">
        <v>0.6109</v>
      </c>
      <c r="B22" s="0">
        <v>127.3667</v>
      </c>
    </row>
    <row r="23">
      <c r="A23" s="0">
        <v>0.6429</v>
      </c>
      <c r="B23" s="0">
        <v>127.804</v>
      </c>
    </row>
    <row r="24">
      <c r="A24" s="0">
        <v>0.6748</v>
      </c>
      <c r="B24" s="0">
        <v>127.7417</v>
      </c>
    </row>
    <row r="25">
      <c r="A25" s="0">
        <v>0.7068</v>
      </c>
      <c r="B25" s="0">
        <v>128.5886</v>
      </c>
    </row>
    <row r="26">
      <c r="A26" s="0">
        <v>0.7387</v>
      </c>
      <c r="B26" s="0">
        <v>129.0888</v>
      </c>
    </row>
    <row r="27">
      <c r="A27" s="0">
        <v>0.7703</v>
      </c>
      <c r="B27" s="0">
        <v>129.3636</v>
      </c>
    </row>
    <row r="28">
      <c r="A28" s="0">
        <v>0.8023</v>
      </c>
      <c r="B28" s="0">
        <v>129.8026</v>
      </c>
    </row>
    <row r="29">
      <c r="A29" s="0">
        <v>0.8345</v>
      </c>
      <c r="B29" s="0">
        <v>131.1187</v>
      </c>
    </row>
    <row r="30">
      <c r="A30" s="0">
        <v>0.8676</v>
      </c>
      <c r="B30" s="0">
        <v>131.5261</v>
      </c>
    </row>
    <row r="31">
      <c r="A31" s="0">
        <v>0.8985</v>
      </c>
      <c r="B31" s="0">
        <v>133.3679</v>
      </c>
    </row>
    <row r="32">
      <c r="A32" s="0">
        <v>0.9305</v>
      </c>
      <c r="B32" s="0">
        <v>135.8012</v>
      </c>
    </row>
    <row r="33"/>
  </sheetData>
  <headerFooter/>
  <drawing r:id="rId1"/>
</worksheet>
</file>