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0%BO  0&amp;1&amp;0&amp;500 " sheetId="1" r:id="rId1"/>
    <sheet name="Figure 2 16%BO  0&amp;1&amp;0&amp;500 " sheetId="2" r:id="rId4"/>
    <sheet name="Figure 2 17%BO  0&amp;1&amp;0&amp;400 " sheetId="3" r:id="rId5"/>
    <sheet name="Figure 2 26%BO  0&amp;1&amp;0&amp;500 " sheetId="4" r:id="rId6"/>
    <sheet name="Figure 2 36%BO  0&amp;1&amp;0&amp;500 " sheetId="5" r:id="rId7"/>
    <sheet name="Figure 2 48%BO  0&amp;1&amp;0&amp;400 " sheetId="6" r:id="rId8"/>
    <sheet name="Figure 2 5%BO  0&amp;1&amp;0&amp;400 " sheetId="7" r:id="rId9"/>
    <sheet name="Figure 2 53%BO  0&amp;1&amp;0&amp;500 " sheetId="8" r:id="rId10"/>
    <sheet name="Figure 2 57%BO  0&amp;1&amp;0&amp;400 " sheetId="9" r:id="rId11"/>
    <sheet name="Figure 2 7%BO  0&amp;1&amp;0&amp;400 " sheetId="10" r:id="rId12"/>
    <sheet name="Figure 2 74%BO  0&amp;1&amp;0&amp;500 " sheetId="11" r:id="rId13"/>
  </sheets>
  <calcPr fullCalcOnLoad="1"/>
</workbook>
</file>

<file path=xl/sharedStrings.xml><?xml version="1.0" encoding="utf-8"?>
<sst xmlns="http://schemas.openxmlformats.org/spreadsheetml/2006/main" count="13" uniqueCount="13">
  <si>
    <t>0%BO</t>
  </si>
  <si>
    <t>X</t>
  </si>
  <si>
    <t>Y</t>
  </si>
  <si>
    <t>16%BO</t>
  </si>
  <si>
    <t>17%BO</t>
  </si>
  <si>
    <t>26%BO</t>
  </si>
  <si>
    <t>36%BO</t>
  </si>
  <si>
    <t>48%BO</t>
  </si>
  <si>
    <t>5%BO</t>
  </si>
  <si>
    <t>53%BO</t>
  </si>
  <si>
    <t>57%BO</t>
  </si>
  <si>
    <t>7%BO</t>
  </si>
  <si>
    <t>74%BO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</si>
</sst>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/xl/charts/style11.xml"/><Relationship Id="rId2" Type="http://schemas.microsoft.com/office/2011/relationships/chartColorStyle" Target="/xl/charts/colors1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0%BO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0%BO  0&amp;1&amp;0&amp;500 '!$A$3:$A$70</c:f>
            </c:numRef>
          </c:xVal>
          <c:yVal>
            <c:numRef>
              <c:f>'Figure 2 0%BO  0&amp;1&amp;0&amp;500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7%BO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7%BO  0&amp;1&amp;0&amp;400 '!$A$3:$A$70</c:f>
            </c:numRef>
          </c:xVal>
          <c:yVal>
            <c:numRef>
              <c:f>'Figure 2 7%BO  0&amp;1&amp;0&amp;400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74%BO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74%BO  0&amp;1&amp;0&amp;500 '!$A$3:$A$70</c:f>
            </c:numRef>
          </c:xVal>
          <c:yVal>
            <c:numRef>
              <c:f>'Figure 2 74%BO  0&amp;1&amp;0&amp;500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16%BO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16%BO  0&amp;1&amp;0&amp;500 '!$A$3:$A$70</c:f>
            </c:numRef>
          </c:xVal>
          <c:yVal>
            <c:numRef>
              <c:f>'Figure 2 16%BO  0&amp;1&amp;0&amp;500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17%BO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17%BO  0&amp;1&amp;0&amp;400 '!$A$3:$A$70</c:f>
            </c:numRef>
          </c:xVal>
          <c:yVal>
            <c:numRef>
              <c:f>'Figure 2 17%BO  0&amp;1&amp;0&amp;400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26%BO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26%BO  0&amp;1&amp;0&amp;500 '!$A$3:$A$70</c:f>
            </c:numRef>
          </c:xVal>
          <c:yVal>
            <c:numRef>
              <c:f>'Figure 2 26%BO  0&amp;1&amp;0&amp;500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36%BO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36%BO  0&amp;1&amp;0&amp;500 '!$A$3:$A$70</c:f>
            </c:numRef>
          </c:xVal>
          <c:yVal>
            <c:numRef>
              <c:f>'Figure 2 36%BO  0&amp;1&amp;0&amp;500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48%BO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48%BO  0&amp;1&amp;0&amp;400 '!$A$3:$A$70</c:f>
            </c:numRef>
          </c:xVal>
          <c:yVal>
            <c:numRef>
              <c:f>'Figure 2 48%BO  0&amp;1&amp;0&amp;400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5%BO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5%BO  0&amp;1&amp;0&amp;400 '!$A$3:$A$70</c:f>
            </c:numRef>
          </c:xVal>
          <c:yVal>
            <c:numRef>
              <c:f>'Figure 2 5%BO  0&amp;1&amp;0&amp;400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53%BO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53%BO  0&amp;1&amp;0&amp;500 '!$A$3:$A$70</c:f>
            </c:numRef>
          </c:xVal>
          <c:yVal>
            <c:numRef>
              <c:f>'Figure 2 53%BO  0&amp;1&amp;0&amp;500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57%BO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57%BO  0&amp;1&amp;0&amp;400 '!$A$3:$A$70</c:f>
            </c:numRef>
          </c:xVal>
          <c:yVal>
            <c:numRef>
              <c:f>'Figure 2 57%BO  0&amp;1&amp;0&amp;400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9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0.981</v>
      </c>
      <c r="B3" s="0">
        <v>0.6982</v>
      </c>
    </row>
    <row r="4">
      <c r="A4" s="0">
        <v>0.97</v>
      </c>
      <c r="B4" s="0">
        <v>0.342</v>
      </c>
    </row>
    <row r="5">
      <c r="A5" s="0">
        <v>0.9482</v>
      </c>
      <c r="B5" s="0">
        <v>1.039</v>
      </c>
    </row>
    <row r="6">
      <c r="A6" s="0">
        <v>0.8973</v>
      </c>
      <c r="B6" s="0">
        <v>1.0211</v>
      </c>
    </row>
    <row r="7">
      <c r="A7" s="0">
        <v>0.8493</v>
      </c>
      <c r="B7" s="0">
        <v>1.0041</v>
      </c>
    </row>
    <row r="8">
      <c r="A8" s="0">
        <v>0.7974</v>
      </c>
      <c r="B8" s="0">
        <v>0.9859</v>
      </c>
    </row>
    <row r="9">
      <c r="A9" s="0">
        <v>0.7461</v>
      </c>
      <c r="B9" s="0">
        <v>1.3201</v>
      </c>
    </row>
    <row r="10">
      <c r="A10" s="0">
        <v>0.6976</v>
      </c>
      <c r="B10" s="0">
        <v>1.303</v>
      </c>
    </row>
    <row r="11">
      <c r="A11" s="0">
        <v>0.6472</v>
      </c>
      <c r="B11" s="0">
        <v>0.9329</v>
      </c>
    </row>
    <row r="12">
      <c r="A12" s="0">
        <v>0.5972</v>
      </c>
      <c r="B12" s="0">
        <v>1.2677</v>
      </c>
    </row>
    <row r="13">
      <c r="A13" s="0">
        <v>0.5468</v>
      </c>
      <c r="B13" s="0">
        <v>0.8976</v>
      </c>
    </row>
    <row r="14">
      <c r="A14" s="0">
        <v>0.4974</v>
      </c>
      <c r="B14" s="0">
        <v>1.2325</v>
      </c>
    </row>
    <row r="15">
      <c r="A15" s="0">
        <v>0.4484</v>
      </c>
      <c r="B15" s="0">
        <v>0.8629</v>
      </c>
    </row>
    <row r="16">
      <c r="A16" s="0">
        <v>0.3966</v>
      </c>
      <c r="B16" s="0">
        <v>0.8446</v>
      </c>
    </row>
    <row r="17">
      <c r="A17" s="0">
        <v>0.3485</v>
      </c>
      <c r="B17" s="0">
        <v>0.4753</v>
      </c>
    </row>
    <row r="18">
      <c r="A18" s="0">
        <v>0.2981</v>
      </c>
      <c r="B18" s="0">
        <v>0.4576</v>
      </c>
    </row>
    <row r="19">
      <c r="A19" s="0">
        <v>0.2468</v>
      </c>
      <c r="B19" s="0">
        <v>0.4395</v>
      </c>
    </row>
    <row r="20">
      <c r="A20" s="0">
        <v>0.2216</v>
      </c>
      <c r="B20" s="0">
        <v>0.4306</v>
      </c>
    </row>
    <row r="21">
      <c r="A21" s="0">
        <v>0.1964</v>
      </c>
      <c r="B21" s="0">
        <v>0.0694</v>
      </c>
    </row>
    <row r="22">
      <c r="A22" s="0">
        <v>0.1721</v>
      </c>
      <c r="B22" s="0">
        <v>0.7655</v>
      </c>
    </row>
    <row r="23">
      <c r="A23" s="0">
        <v>0.1465</v>
      </c>
      <c r="B23" s="0">
        <v>0.4041</v>
      </c>
    </row>
    <row r="24">
      <c r="A24" s="0">
        <v>0.1213</v>
      </c>
      <c r="B24" s="0">
        <v>0.7476</v>
      </c>
    </row>
    <row r="25">
      <c r="A25" s="0">
        <v>0.0965</v>
      </c>
      <c r="B25" s="0">
        <v>0.3865</v>
      </c>
    </row>
    <row r="26">
      <c r="A26" s="0">
        <v>0.0718</v>
      </c>
      <c r="B26" s="0">
        <v>0.0255</v>
      </c>
    </row>
    <row r="27">
      <c r="A27" s="0">
        <v>0.0471</v>
      </c>
      <c r="B27" s="0">
        <v>0.0168</v>
      </c>
    </row>
    <row r="28">
      <c r="A28" s="0">
        <v>0.0219</v>
      </c>
      <c r="B28" s="0">
        <v>0.7126</v>
      </c>
    </row>
    <row r="29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 t="s">
        <v>11</v>
      </c>
    </row>
    <row r="2">
      <c r="A2" s="0" t="s">
        <v>1</v>
      </c>
      <c r="B2" s="0" t="s">
        <v>2</v>
      </c>
    </row>
    <row r="3">
      <c r="A3" s="0">
        <v>0.0163</v>
      </c>
      <c r="B3" s="0">
        <v>95.1105</v>
      </c>
    </row>
    <row r="4">
      <c r="A4" s="0">
        <v>0.0416</v>
      </c>
      <c r="B4" s="0">
        <v>100.4689</v>
      </c>
    </row>
    <row r="5">
      <c r="A5" s="0">
        <v>0.0669</v>
      </c>
      <c r="B5" s="0">
        <v>103.9518</v>
      </c>
    </row>
    <row r="6">
      <c r="A6" s="0">
        <v>0.0922</v>
      </c>
      <c r="B6" s="0">
        <v>107.1668</v>
      </c>
    </row>
    <row r="7">
      <c r="A7" s="0">
        <v>0.116</v>
      </c>
      <c r="B7" s="0">
        <v>108.5064</v>
      </c>
    </row>
    <row r="8">
      <c r="A8" s="0">
        <v>0.1418</v>
      </c>
      <c r="B8" s="0">
        <v>109.8459</v>
      </c>
    </row>
    <row r="9">
      <c r="A9" s="0">
        <v>0.1666</v>
      </c>
      <c r="B9" s="0">
        <v>111.1855</v>
      </c>
    </row>
    <row r="10">
      <c r="A10" s="0">
        <v>0.1933</v>
      </c>
      <c r="B10" s="0">
        <v>112.793</v>
      </c>
    </row>
    <row r="11">
      <c r="A11" s="0">
        <v>0.219</v>
      </c>
      <c r="B11" s="0">
        <v>114.4005</v>
      </c>
    </row>
    <row r="12">
      <c r="A12" s="0">
        <v>0.2443</v>
      </c>
      <c r="B12" s="0">
        <v>116.008</v>
      </c>
    </row>
    <row r="13">
      <c r="A13" s="0">
        <v>0.2944</v>
      </c>
      <c r="B13" s="0">
        <v>117.3476</v>
      </c>
    </row>
    <row r="14">
      <c r="A14" s="0">
        <v>0.3492</v>
      </c>
      <c r="B14" s="0">
        <v>118.9551</v>
      </c>
    </row>
    <row r="15">
      <c r="A15" s="0">
        <v>0.3917</v>
      </c>
      <c r="B15" s="0">
        <v>120.0268</v>
      </c>
    </row>
    <row r="16">
      <c r="A16" s="0">
        <v>0.4494</v>
      </c>
      <c r="B16" s="0">
        <v>121.3664</v>
      </c>
    </row>
    <row r="17">
      <c r="A17" s="0">
        <v>0.4923</v>
      </c>
      <c r="B17" s="0">
        <v>121.9022</v>
      </c>
    </row>
    <row r="18">
      <c r="A18" s="0">
        <v>0.5395</v>
      </c>
      <c r="B18" s="0">
        <v>122.9739</v>
      </c>
    </row>
    <row r="19">
      <c r="A19" s="0">
        <v>0.5991</v>
      </c>
      <c r="B19" s="0">
        <v>124.3135</v>
      </c>
    </row>
    <row r="20">
      <c r="A20" s="0">
        <v>0.6425</v>
      </c>
      <c r="B20" s="0">
        <v>125.3851</v>
      </c>
    </row>
    <row r="21">
      <c r="A21" s="0">
        <v>0.6916</v>
      </c>
      <c r="B21" s="0">
        <v>126.4568</v>
      </c>
    </row>
    <row r="22">
      <c r="A22" s="0">
        <v>0.7412</v>
      </c>
      <c r="B22" s="0">
        <v>126.4568</v>
      </c>
    </row>
    <row r="23">
      <c r="A23" s="0">
        <v>0.7913</v>
      </c>
      <c r="B23" s="0">
        <v>128.0643</v>
      </c>
    </row>
    <row r="24">
      <c r="A24" s="0">
        <v>0.8499</v>
      </c>
      <c r="B24" s="0">
        <v>129.136</v>
      </c>
    </row>
    <row r="25">
      <c r="A25" s="0">
        <v>0.8948</v>
      </c>
      <c r="B25" s="0">
        <v>129.6718</v>
      </c>
    </row>
    <row r="26">
      <c r="A26" s="0">
        <v>0.9434</v>
      </c>
      <c r="B26" s="0">
        <v>130.2076</v>
      </c>
    </row>
    <row r="27">
      <c r="A27" s="0">
        <v>0.9835</v>
      </c>
      <c r="B27" s="0">
        <v>131.2793</v>
      </c>
    </row>
    <row r="28"/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 t="s">
        <v>12</v>
      </c>
    </row>
    <row r="2">
      <c r="A2" s="0" t="s">
        <v>1</v>
      </c>
      <c r="B2" s="0" t="s">
        <v>2</v>
      </c>
    </row>
    <row r="3">
      <c r="A3" s="0">
        <v>0.9845</v>
      </c>
      <c r="B3" s="0">
        <v>449.6071</v>
      </c>
    </row>
    <row r="4">
      <c r="A4" s="0">
        <v>0.9421</v>
      </c>
      <c r="B4" s="0">
        <v>448.5351</v>
      </c>
    </row>
    <row r="5">
      <c r="A5" s="0">
        <v>0.8927</v>
      </c>
      <c r="B5" s="0">
        <v>447.4606</v>
      </c>
    </row>
    <row r="6">
      <c r="A6" s="0">
        <v>0.8413</v>
      </c>
      <c r="B6" s="0">
        <v>446.7378</v>
      </c>
    </row>
    <row r="7">
      <c r="A7" s="0">
        <v>0.7928</v>
      </c>
      <c r="B7" s="0">
        <v>445.6636</v>
      </c>
    </row>
    <row r="8">
      <c r="A8" s="0">
        <v>0.7439</v>
      </c>
      <c r="B8" s="0">
        <v>444.9416</v>
      </c>
    </row>
    <row r="9">
      <c r="A9" s="0">
        <v>0.7006</v>
      </c>
      <c r="B9" s="0">
        <v>444.574</v>
      </c>
    </row>
    <row r="10">
      <c r="A10" s="0">
        <v>0.6397</v>
      </c>
      <c r="B10" s="0">
        <v>443.1431</v>
      </c>
    </row>
    <row r="11">
      <c r="A11" s="0">
        <v>0.5893</v>
      </c>
      <c r="B11" s="0">
        <v>441.3636</v>
      </c>
    </row>
    <row r="12">
      <c r="A12" s="0">
        <v>0.5403</v>
      </c>
      <c r="B12" s="0">
        <v>440.9939</v>
      </c>
    </row>
    <row r="13">
      <c r="A13" s="0">
        <v>0.4928</v>
      </c>
      <c r="B13" s="0">
        <v>440.2725</v>
      </c>
    </row>
    <row r="14">
      <c r="A14" s="0">
        <v>0.451</v>
      </c>
      <c r="B14" s="0">
        <v>438.4959</v>
      </c>
    </row>
    <row r="15">
      <c r="A15" s="0">
        <v>0.3915</v>
      </c>
      <c r="B15" s="0">
        <v>437.0655</v>
      </c>
    </row>
    <row r="16">
      <c r="A16" s="0">
        <v>0.3492</v>
      </c>
      <c r="B16" s="0">
        <v>435.9935</v>
      </c>
    </row>
    <row r="17">
      <c r="A17" s="0">
        <v>0.296</v>
      </c>
      <c r="B17" s="0">
        <v>432.8035</v>
      </c>
    </row>
    <row r="18">
      <c r="A18" s="0">
        <v>0.2422</v>
      </c>
      <c r="B18" s="0">
        <v>430.3181</v>
      </c>
    </row>
    <row r="19">
      <c r="A19" s="0">
        <v>0.2218</v>
      </c>
      <c r="B19" s="0">
        <v>428.5491</v>
      </c>
    </row>
    <row r="20">
      <c r="A20" s="0">
        <v>0.1937</v>
      </c>
      <c r="B20" s="0">
        <v>426.7774</v>
      </c>
    </row>
    <row r="21">
      <c r="A21" s="0">
        <v>0.1709</v>
      </c>
      <c r="B21" s="0">
        <v>423.9505</v>
      </c>
    </row>
    <row r="22">
      <c r="A22" s="0">
        <v>0.1429</v>
      </c>
      <c r="B22" s="0">
        <v>420.417</v>
      </c>
    </row>
    <row r="23">
      <c r="A23" s="0">
        <v>0.1177</v>
      </c>
      <c r="B23" s="0">
        <v>415.475</v>
      </c>
    </row>
    <row r="24">
      <c r="A24" s="0">
        <v>0.093</v>
      </c>
      <c r="B24" s="0">
        <v>408.0668</v>
      </c>
    </row>
    <row r="25">
      <c r="A25" s="0">
        <v>0.0659</v>
      </c>
      <c r="B25" s="0">
        <v>396.4293</v>
      </c>
    </row>
    <row r="26">
      <c r="A26" s="0">
        <v>0.0422</v>
      </c>
      <c r="B26" s="0">
        <v>378.8029</v>
      </c>
    </row>
    <row r="27">
      <c r="A27" s="0">
        <v>0.0157</v>
      </c>
      <c r="B27" s="0">
        <v>341.7957</v>
      </c>
    </row>
    <row r="28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9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0.0155</v>
      </c>
      <c r="B3" s="0">
        <v>59.907</v>
      </c>
    </row>
    <row r="4">
      <c r="A4" s="0">
        <v>0.0407</v>
      </c>
      <c r="B4" s="0">
        <v>64.8489</v>
      </c>
    </row>
    <row r="5">
      <c r="A5" s="0">
        <v>0.0659</v>
      </c>
      <c r="B5" s="0">
        <v>69.0861</v>
      </c>
    </row>
    <row r="6">
      <c r="A6" s="0">
        <v>0.0906</v>
      </c>
      <c r="B6" s="0">
        <v>71.9137</v>
      </c>
    </row>
    <row r="7">
      <c r="A7" s="0">
        <v>0.1158</v>
      </c>
      <c r="B7" s="0">
        <v>75.4462</v>
      </c>
    </row>
    <row r="8">
      <c r="A8" s="0">
        <v>0.1405</v>
      </c>
      <c r="B8" s="0">
        <v>77.2167</v>
      </c>
    </row>
    <row r="9">
      <c r="A9" s="0">
        <v>0.1657</v>
      </c>
      <c r="B9" s="0">
        <v>79.3397</v>
      </c>
    </row>
    <row r="10">
      <c r="A10" s="0">
        <v>0.1895</v>
      </c>
      <c r="B10" s="0">
        <v>80.7576</v>
      </c>
    </row>
    <row r="11">
      <c r="A11" s="0">
        <v>0.2161</v>
      </c>
      <c r="B11" s="0">
        <v>82.8811</v>
      </c>
    </row>
    <row r="12">
      <c r="A12" s="0">
        <v>0.2413</v>
      </c>
      <c r="B12" s="0">
        <v>85.3565</v>
      </c>
    </row>
    <row r="13">
      <c r="A13" s="0">
        <v>0.2955</v>
      </c>
      <c r="B13" s="0">
        <v>87.1374</v>
      </c>
    </row>
    <row r="14">
      <c r="A14" s="0">
        <v>0.3412</v>
      </c>
      <c r="B14" s="0">
        <v>89.2677</v>
      </c>
    </row>
    <row r="15">
      <c r="A15" s="0">
        <v>0.3944</v>
      </c>
      <c r="B15" s="0">
        <v>91.753</v>
      </c>
    </row>
    <row r="16">
      <c r="A16" s="0">
        <v>0.4453</v>
      </c>
      <c r="B16" s="0">
        <v>93.885</v>
      </c>
    </row>
    <row r="17">
      <c r="A17" s="0">
        <v>0.4957</v>
      </c>
      <c r="B17" s="0">
        <v>96.7217</v>
      </c>
    </row>
    <row r="18">
      <c r="A18" s="0">
        <v>0.5456</v>
      </c>
      <c r="B18" s="0">
        <v>99.5582</v>
      </c>
    </row>
    <row r="19">
      <c r="A19" s="0">
        <v>0.5955</v>
      </c>
      <c r="B19" s="0">
        <v>101.3376</v>
      </c>
    </row>
    <row r="20">
      <c r="A20" s="0">
        <v>0.6459</v>
      </c>
      <c r="B20" s="0">
        <v>103.1171</v>
      </c>
    </row>
    <row r="21">
      <c r="A21" s="0">
        <v>0.6892</v>
      </c>
      <c r="B21" s="0">
        <v>104.5418</v>
      </c>
    </row>
    <row r="22">
      <c r="A22" s="0">
        <v>0.7467</v>
      </c>
      <c r="B22" s="0">
        <v>106.3239</v>
      </c>
    </row>
    <row r="23">
      <c r="A23" s="0">
        <v>0.79</v>
      </c>
      <c r="B23" s="0">
        <v>107.3962</v>
      </c>
    </row>
    <row r="24">
      <c r="A24" s="0">
        <v>0.8399</v>
      </c>
      <c r="B24" s="0">
        <v>108.4709</v>
      </c>
    </row>
    <row r="25">
      <c r="A25" s="0">
        <v>0.8946</v>
      </c>
      <c r="B25" s="0">
        <v>110.6043</v>
      </c>
    </row>
    <row r="26">
      <c r="A26" s="0">
        <v>0.9402</v>
      </c>
      <c r="B26" s="0">
        <v>111.6775</v>
      </c>
    </row>
    <row r="27">
      <c r="A27" s="0">
        <v>0.9697</v>
      </c>
      <c r="B27" s="0">
        <v>113.4497</v>
      </c>
    </row>
    <row r="28">
      <c r="A28" s="0">
        <v>0.9811</v>
      </c>
      <c r="B28" s="0">
        <v>112.749</v>
      </c>
    </row>
    <row r="29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0.9516</v>
      </c>
      <c r="B3" s="0">
        <v>188.8814</v>
      </c>
    </row>
    <row r="4">
      <c r="A4" s="0">
        <v>0.8991</v>
      </c>
      <c r="B4" s="0">
        <v>188.8814</v>
      </c>
    </row>
    <row r="5">
      <c r="A5" s="0">
        <v>0.8452</v>
      </c>
      <c r="B5" s="0">
        <v>188.3456</v>
      </c>
    </row>
    <row r="6">
      <c r="A6" s="0">
        <v>0.7971</v>
      </c>
      <c r="B6" s="0">
        <v>188.0777</v>
      </c>
    </row>
    <row r="7">
      <c r="A7" s="0">
        <v>0.7475</v>
      </c>
      <c r="B7" s="0">
        <v>187.2739</v>
      </c>
    </row>
    <row r="8">
      <c r="A8" s="0">
        <v>0.695</v>
      </c>
      <c r="B8" s="0">
        <v>187.2739</v>
      </c>
    </row>
    <row r="9">
      <c r="A9" s="0">
        <v>0.645</v>
      </c>
      <c r="B9" s="0">
        <v>186.7381</v>
      </c>
    </row>
    <row r="10">
      <c r="A10" s="0">
        <v>0.5954</v>
      </c>
      <c r="B10" s="0">
        <v>186.4702</v>
      </c>
    </row>
    <row r="11">
      <c r="A11" s="0">
        <v>0.5439</v>
      </c>
      <c r="B11" s="0">
        <v>185.9344</v>
      </c>
    </row>
    <row r="12">
      <c r="A12" s="0">
        <v>0.4928</v>
      </c>
      <c r="B12" s="0">
        <v>185.1306</v>
      </c>
    </row>
    <row r="13">
      <c r="A13" s="0">
        <v>0.4456</v>
      </c>
      <c r="B13" s="0">
        <v>184.3269</v>
      </c>
    </row>
    <row r="14">
      <c r="A14" s="0">
        <v>0.3941</v>
      </c>
      <c r="B14" s="0">
        <v>184.3269</v>
      </c>
    </row>
    <row r="15">
      <c r="A15" s="0">
        <v>0.344</v>
      </c>
      <c r="B15" s="0">
        <v>183.2552</v>
      </c>
    </row>
    <row r="16">
      <c r="A16" s="0">
        <v>0.2935</v>
      </c>
      <c r="B16" s="0">
        <v>182.4514</v>
      </c>
    </row>
    <row r="17">
      <c r="A17" s="0">
        <v>0.2439</v>
      </c>
      <c r="B17" s="0">
        <v>181.9156</v>
      </c>
    </row>
    <row r="18">
      <c r="A18" s="0">
        <v>0.2167</v>
      </c>
      <c r="B18" s="0">
        <v>180.8439</v>
      </c>
    </row>
    <row r="19">
      <c r="A19" s="0">
        <v>0.1905</v>
      </c>
      <c r="B19" s="0">
        <v>180.0402</v>
      </c>
    </row>
    <row r="20">
      <c r="A20" s="0">
        <v>0.1662</v>
      </c>
      <c r="B20" s="0">
        <v>179.2364</v>
      </c>
    </row>
    <row r="21">
      <c r="A21" s="0">
        <v>0.1418</v>
      </c>
      <c r="B21" s="0">
        <v>178.4327</v>
      </c>
    </row>
    <row r="22">
      <c r="A22" s="0">
        <v>0.1209</v>
      </c>
      <c r="B22" s="0">
        <v>177.8969</v>
      </c>
    </row>
    <row r="23">
      <c r="A23" s="0">
        <v>0.0942</v>
      </c>
      <c r="B23" s="0">
        <v>176.2894</v>
      </c>
    </row>
    <row r="24">
      <c r="A24" s="0">
        <v>0.0674</v>
      </c>
      <c r="B24" s="0">
        <v>174.4139</v>
      </c>
    </row>
    <row r="25">
      <c r="A25" s="0">
        <v>0.0426</v>
      </c>
      <c r="B25" s="0">
        <v>171.7348</v>
      </c>
    </row>
    <row r="26">
      <c r="A26" s="0">
        <v>0.0174</v>
      </c>
      <c r="B26" s="0">
        <v>166.6443</v>
      </c>
    </row>
    <row r="27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0.0185</v>
      </c>
      <c r="B3" s="0">
        <v>171.2541</v>
      </c>
    </row>
    <row r="4">
      <c r="A4" s="0">
        <v>0.0437</v>
      </c>
      <c r="B4" s="0">
        <v>176.9007</v>
      </c>
    </row>
    <row r="5">
      <c r="A5" s="0">
        <v>0.0665</v>
      </c>
      <c r="B5" s="0">
        <v>179.0229</v>
      </c>
    </row>
    <row r="6">
      <c r="A6" s="0">
        <v>0.0941</v>
      </c>
      <c r="B6" s="0">
        <v>180.4421</v>
      </c>
    </row>
    <row r="7">
      <c r="A7" s="0">
        <v>0.1217</v>
      </c>
      <c r="B7" s="0">
        <v>182.2136</v>
      </c>
    </row>
    <row r="8">
      <c r="A8" s="0">
        <v>0.1426</v>
      </c>
      <c r="B8" s="0">
        <v>181.5162</v>
      </c>
    </row>
    <row r="9">
      <c r="A9" s="0">
        <v>0.1726</v>
      </c>
      <c r="B9" s="0">
        <v>183.641</v>
      </c>
    </row>
    <row r="10">
      <c r="A10" s="0">
        <v>0.194</v>
      </c>
      <c r="B10" s="0">
        <v>184.0009</v>
      </c>
    </row>
    <row r="11">
      <c r="A11" s="0">
        <v>0.2168</v>
      </c>
      <c r="B11" s="0">
        <v>185.066</v>
      </c>
    </row>
    <row r="12">
      <c r="A12" s="0">
        <v>0.2439</v>
      </c>
      <c r="B12" s="0">
        <v>185.4279</v>
      </c>
    </row>
    <row r="13">
      <c r="A13" s="0">
        <v>0.2924</v>
      </c>
      <c r="B13" s="0">
        <v>186.8544</v>
      </c>
    </row>
    <row r="14">
      <c r="A14" s="0">
        <v>0.3404</v>
      </c>
      <c r="B14" s="0">
        <v>187.2237</v>
      </c>
    </row>
    <row r="15">
      <c r="A15" s="0">
        <v>0.3922</v>
      </c>
      <c r="B15" s="0">
        <v>188.2991</v>
      </c>
    </row>
    <row r="16">
      <c r="A16" s="0">
        <v>0.4422</v>
      </c>
      <c r="B16" s="0">
        <v>188.669</v>
      </c>
    </row>
    <row r="17">
      <c r="A17" s="0">
        <v>0.4926</v>
      </c>
      <c r="B17" s="0">
        <v>188.6868</v>
      </c>
    </row>
    <row r="18">
      <c r="A18" s="0">
        <v>0.5439</v>
      </c>
      <c r="B18" s="0">
        <v>189.4096</v>
      </c>
    </row>
    <row r="19">
      <c r="A19" s="0">
        <v>0.5929</v>
      </c>
      <c r="B19" s="0">
        <v>189.4268</v>
      </c>
    </row>
    <row r="20">
      <c r="A20" s="0">
        <v>0.6447</v>
      </c>
      <c r="B20" s="0">
        <v>189.7975</v>
      </c>
    </row>
    <row r="21">
      <c r="A21" s="0">
        <v>0.6932</v>
      </c>
      <c r="B21" s="0">
        <v>191.224</v>
      </c>
    </row>
    <row r="22">
      <c r="A22" s="0">
        <v>0.7441</v>
      </c>
      <c r="B22" s="0">
        <v>190.5372</v>
      </c>
    </row>
    <row r="23">
      <c r="A23" s="0">
        <v>0.7931</v>
      </c>
      <c r="B23" s="0">
        <v>191.6115</v>
      </c>
    </row>
    <row r="24">
      <c r="A24" s="0">
        <v>0.8449</v>
      </c>
      <c r="B24" s="0">
        <v>191.6298</v>
      </c>
    </row>
    <row r="25">
      <c r="A25" s="0">
        <v>0.8948</v>
      </c>
      <c r="B25" s="0">
        <v>191.6474</v>
      </c>
    </row>
    <row r="26">
      <c r="A26" s="0">
        <v>0.9448</v>
      </c>
      <c r="B26" s="0">
        <v>192.3697</v>
      </c>
    </row>
    <row r="27">
      <c r="A27" s="0">
        <v>0.9857</v>
      </c>
      <c r="B27" s="0">
        <v>192.7365</v>
      </c>
    </row>
    <row r="28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0.9846</v>
      </c>
      <c r="B3" s="0">
        <v>234.3147</v>
      </c>
    </row>
    <row r="4">
      <c r="A4" s="0">
        <v>0.9437</v>
      </c>
      <c r="B4" s="0">
        <v>233.5956</v>
      </c>
    </row>
    <row r="5">
      <c r="A5" s="0">
        <v>0.8966</v>
      </c>
      <c r="B5" s="0">
        <v>233.2266</v>
      </c>
    </row>
    <row r="6">
      <c r="A6" s="0">
        <v>0.8434</v>
      </c>
      <c r="B6" s="0">
        <v>232.8555</v>
      </c>
    </row>
    <row r="7">
      <c r="A7" s="0">
        <v>0.7925</v>
      </c>
      <c r="B7" s="0">
        <v>232.8375</v>
      </c>
    </row>
    <row r="8">
      <c r="A8" s="0">
        <v>0.7435</v>
      </c>
      <c r="B8" s="0">
        <v>232.1156</v>
      </c>
    </row>
    <row r="9">
      <c r="A9" s="0">
        <v>0.6926</v>
      </c>
      <c r="B9" s="0">
        <v>231.3929</v>
      </c>
    </row>
    <row r="10">
      <c r="A10" s="0">
        <v>0.6427</v>
      </c>
      <c r="B10" s="0">
        <v>230.6706</v>
      </c>
    </row>
    <row r="11">
      <c r="A11" s="0">
        <v>0.5933</v>
      </c>
      <c r="B11" s="0">
        <v>230.6532</v>
      </c>
    </row>
    <row r="12">
      <c r="A12" s="0">
        <v>0.5414</v>
      </c>
      <c r="B12" s="0">
        <v>230.2826</v>
      </c>
    </row>
    <row r="13">
      <c r="A13" s="0">
        <v>0.4915</v>
      </c>
      <c r="B13" s="0">
        <v>229.5602</v>
      </c>
    </row>
    <row r="14">
      <c r="A14" s="0">
        <v>0.443</v>
      </c>
      <c r="B14" s="0">
        <v>228.8384</v>
      </c>
    </row>
    <row r="15">
      <c r="A15" s="0">
        <v>0.3959</v>
      </c>
      <c r="B15" s="0">
        <v>228.4695</v>
      </c>
    </row>
    <row r="16">
      <c r="A16" s="0">
        <v>0.3522</v>
      </c>
      <c r="B16" s="0">
        <v>227.0446</v>
      </c>
    </row>
    <row r="17">
      <c r="A17" s="0">
        <v>0.2923</v>
      </c>
      <c r="B17" s="0">
        <v>225.9664</v>
      </c>
    </row>
    <row r="18">
      <c r="A18" s="0">
        <v>0.2433</v>
      </c>
      <c r="B18" s="0">
        <v>224.5397</v>
      </c>
    </row>
    <row r="19">
      <c r="A19" s="0">
        <v>0.2171</v>
      </c>
      <c r="B19" s="0">
        <v>224.1782</v>
      </c>
    </row>
    <row r="20">
      <c r="A20" s="0">
        <v>0.1962</v>
      </c>
      <c r="B20" s="0">
        <v>223.1137</v>
      </c>
    </row>
    <row r="21">
      <c r="A21" s="0">
        <v>0.1663</v>
      </c>
      <c r="B21" s="0">
        <v>221.6937</v>
      </c>
    </row>
    <row r="22">
      <c r="A22" s="0">
        <v>0.1463</v>
      </c>
      <c r="B22" s="0">
        <v>220.982</v>
      </c>
    </row>
    <row r="23">
      <c r="A23" s="0">
        <v>0.1187</v>
      </c>
      <c r="B23" s="0">
        <v>219.2104</v>
      </c>
    </row>
    <row r="24">
      <c r="A24" s="0">
        <v>0.0912</v>
      </c>
      <c r="B24" s="0">
        <v>217.4389</v>
      </c>
    </row>
    <row r="25">
      <c r="A25" s="0">
        <v>0.0674</v>
      </c>
      <c r="B25" s="0">
        <v>216.0211</v>
      </c>
    </row>
    <row r="26">
      <c r="A26" s="0">
        <v>0.0408</v>
      </c>
      <c r="B26" s="0">
        <v>211.431</v>
      </c>
    </row>
    <row r="27">
      <c r="A27" s="0">
        <v>0.017</v>
      </c>
      <c r="B27" s="0">
        <v>202.6136</v>
      </c>
    </row>
    <row r="28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0.968</v>
      </c>
      <c r="B3" s="0">
        <v>320.4287</v>
      </c>
    </row>
    <row r="4">
      <c r="A4" s="0">
        <v>0.9465</v>
      </c>
      <c r="B4" s="0">
        <v>319.8928</v>
      </c>
    </row>
    <row r="5">
      <c r="A5" s="0">
        <v>0.8964</v>
      </c>
      <c r="B5" s="0">
        <v>319.6249</v>
      </c>
    </row>
    <row r="6">
      <c r="A6" s="0">
        <v>0.8454</v>
      </c>
      <c r="B6" s="0">
        <v>319.0891</v>
      </c>
    </row>
    <row r="7">
      <c r="A7" s="0">
        <v>0.7953</v>
      </c>
      <c r="B7" s="0">
        <v>318.2853</v>
      </c>
    </row>
    <row r="8">
      <c r="A8" s="0">
        <v>0.7448</v>
      </c>
      <c r="B8" s="0">
        <v>318.0174</v>
      </c>
    </row>
    <row r="9">
      <c r="A9" s="0">
        <v>0.6937</v>
      </c>
      <c r="B9" s="0">
        <v>317.4816</v>
      </c>
    </row>
    <row r="10">
      <c r="A10" s="0">
        <v>0.6437</v>
      </c>
      <c r="B10" s="0">
        <v>316.142</v>
      </c>
    </row>
    <row r="11">
      <c r="A11" s="0">
        <v>0.5931</v>
      </c>
      <c r="B11" s="0">
        <v>315.8741</v>
      </c>
    </row>
    <row r="12">
      <c r="A12" s="0">
        <v>0.5426</v>
      </c>
      <c r="B12" s="0">
        <v>315.0703</v>
      </c>
    </row>
    <row r="13">
      <c r="A13" s="0">
        <v>0.4925</v>
      </c>
      <c r="B13" s="0">
        <v>314.2666</v>
      </c>
    </row>
    <row r="14">
      <c r="A14" s="0">
        <v>0.442</v>
      </c>
      <c r="B14" s="0">
        <v>313.4628</v>
      </c>
    </row>
    <row r="15">
      <c r="A15" s="0">
        <v>0.3928</v>
      </c>
      <c r="B15" s="0">
        <v>312.1232</v>
      </c>
    </row>
    <row r="16">
      <c r="A16" s="0">
        <v>0.3437</v>
      </c>
      <c r="B16" s="0">
        <v>311.0516</v>
      </c>
    </row>
    <row r="17">
      <c r="A17" s="0">
        <v>0.3022</v>
      </c>
      <c r="B17" s="0">
        <v>309.9799</v>
      </c>
    </row>
    <row r="18">
      <c r="A18" s="0">
        <v>0.2412</v>
      </c>
      <c r="B18" s="0">
        <v>308.1045</v>
      </c>
    </row>
    <row r="19">
      <c r="A19" s="0">
        <v>0.2178</v>
      </c>
      <c r="B19" s="0">
        <v>307.5687</v>
      </c>
    </row>
    <row r="20">
      <c r="A20" s="0">
        <v>0.1964</v>
      </c>
      <c r="B20" s="0">
        <v>306.497</v>
      </c>
    </row>
    <row r="21">
      <c r="A21" s="0">
        <v>0.1654</v>
      </c>
      <c r="B21" s="0">
        <v>305.1574</v>
      </c>
    </row>
    <row r="22">
      <c r="A22" s="0">
        <v>0.1458</v>
      </c>
      <c r="B22" s="0">
        <v>303.8178</v>
      </c>
    </row>
    <row r="23">
      <c r="A23" s="0">
        <v>0.1196</v>
      </c>
      <c r="B23" s="0">
        <v>301.9424</v>
      </c>
    </row>
    <row r="24">
      <c r="A24" s="0">
        <v>0.0953</v>
      </c>
      <c r="B24" s="0">
        <v>300.3349</v>
      </c>
    </row>
    <row r="25">
      <c r="A25" s="0">
        <v>0.0685</v>
      </c>
      <c r="B25" s="0">
        <v>295.5124</v>
      </c>
    </row>
    <row r="26">
      <c r="A26" s="0">
        <v>0.0428</v>
      </c>
      <c r="B26" s="0">
        <v>289.3503</v>
      </c>
    </row>
    <row r="27">
      <c r="A27" s="0">
        <v>0.017</v>
      </c>
      <c r="B27" s="0">
        <v>273.0074</v>
      </c>
    </row>
    <row r="28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29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0.9844</v>
      </c>
      <c r="B3" s="0">
        <v>76.0884</v>
      </c>
    </row>
    <row r="4">
      <c r="A4" s="0">
        <v>0.9681</v>
      </c>
      <c r="B4" s="0">
        <v>76.0884</v>
      </c>
    </row>
    <row r="5">
      <c r="A5" s="0">
        <v>0.9424</v>
      </c>
      <c r="B5" s="0">
        <v>75.2847</v>
      </c>
    </row>
    <row r="6">
      <c r="A6" s="0">
        <v>0.899</v>
      </c>
      <c r="B6" s="0">
        <v>74.7488</v>
      </c>
    </row>
    <row r="7">
      <c r="A7" s="0">
        <v>0.8403</v>
      </c>
      <c r="B7" s="0">
        <v>73.4092</v>
      </c>
    </row>
    <row r="8">
      <c r="A8" s="0">
        <v>0.7907</v>
      </c>
      <c r="B8" s="0">
        <v>72.8734</v>
      </c>
    </row>
    <row r="9">
      <c r="A9" s="0">
        <v>0.7464</v>
      </c>
      <c r="B9" s="0">
        <v>72.0697</v>
      </c>
    </row>
    <row r="10">
      <c r="A10" s="0">
        <v>0.6892</v>
      </c>
      <c r="B10" s="0">
        <v>70.4622</v>
      </c>
    </row>
    <row r="11">
      <c r="A11" s="0">
        <v>0.6415</v>
      </c>
      <c r="B11" s="0">
        <v>69.9263</v>
      </c>
    </row>
    <row r="12">
      <c r="A12" s="0">
        <v>0.5981</v>
      </c>
      <c r="B12" s="0">
        <v>69.6584</v>
      </c>
    </row>
    <row r="13">
      <c r="A13" s="0">
        <v>0.5404</v>
      </c>
      <c r="B13" s="0">
        <v>68.5867</v>
      </c>
    </row>
    <row r="14">
      <c r="A14" s="0">
        <v>0.4984</v>
      </c>
      <c r="B14" s="0">
        <v>67.783</v>
      </c>
    </row>
    <row r="15">
      <c r="A15" s="0">
        <v>0.4479</v>
      </c>
      <c r="B15" s="0">
        <v>66.7113</v>
      </c>
    </row>
    <row r="16">
      <c r="A16" s="0">
        <v>0.3911</v>
      </c>
      <c r="B16" s="0">
        <v>65.3717</v>
      </c>
    </row>
    <row r="17">
      <c r="A17" s="0">
        <v>0.3487</v>
      </c>
      <c r="B17" s="0">
        <v>64.8359</v>
      </c>
    </row>
    <row r="18">
      <c r="A18" s="0">
        <v>0.2938</v>
      </c>
      <c r="B18" s="0">
        <v>63.7642</v>
      </c>
    </row>
    <row r="19">
      <c r="A19" s="0">
        <v>0.2423</v>
      </c>
      <c r="B19" s="0">
        <v>62.6926</v>
      </c>
    </row>
    <row r="20">
      <c r="A20" s="0">
        <v>0.2166</v>
      </c>
      <c r="B20" s="0">
        <v>61.353</v>
      </c>
    </row>
    <row r="21">
      <c r="A21" s="0">
        <v>0.1918</v>
      </c>
      <c r="B21" s="0">
        <v>60.5492</v>
      </c>
    </row>
    <row r="22">
      <c r="A22" s="0">
        <v>0.167</v>
      </c>
      <c r="B22" s="0">
        <v>59.7455</v>
      </c>
    </row>
    <row r="23">
      <c r="A23" s="0">
        <v>0.1417</v>
      </c>
      <c r="B23" s="0">
        <v>58.4059</v>
      </c>
    </row>
    <row r="24">
      <c r="A24" s="0">
        <v>0.1164</v>
      </c>
      <c r="B24" s="0">
        <v>56.7984</v>
      </c>
    </row>
    <row r="25">
      <c r="A25" s="0">
        <v>0.0911</v>
      </c>
      <c r="B25" s="0">
        <v>55.7267</v>
      </c>
    </row>
    <row r="26">
      <c r="A26" s="0">
        <v>0.0664</v>
      </c>
      <c r="B26" s="0">
        <v>54.3871</v>
      </c>
    </row>
    <row r="27">
      <c r="A27" s="0">
        <v>0.0415</v>
      </c>
      <c r="B27" s="0">
        <v>51.9759</v>
      </c>
    </row>
    <row r="28">
      <c r="A28" s="0">
        <v>0.0163</v>
      </c>
      <c r="B28" s="0">
        <v>47.4213</v>
      </c>
    </row>
    <row r="29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0.9868</v>
      </c>
      <c r="B3" s="0">
        <v>292.1026</v>
      </c>
    </row>
    <row r="4">
      <c r="A4" s="0">
        <v>0.9454</v>
      </c>
      <c r="B4" s="0">
        <v>290.6786</v>
      </c>
    </row>
    <row r="5">
      <c r="A5" s="0">
        <v>0.895</v>
      </c>
      <c r="B5" s="0">
        <v>289.9561</v>
      </c>
    </row>
    <row r="6">
      <c r="A6" s="0">
        <v>0.8446</v>
      </c>
      <c r="B6" s="0">
        <v>290.2907</v>
      </c>
    </row>
    <row r="7">
      <c r="A7" s="0">
        <v>0.7938</v>
      </c>
      <c r="B7" s="0">
        <v>289.5681</v>
      </c>
    </row>
    <row r="8">
      <c r="A8" s="0">
        <v>0.7438</v>
      </c>
      <c r="B8" s="0">
        <v>289.1981</v>
      </c>
    </row>
    <row r="9">
      <c r="A9" s="0">
        <v>0.6929</v>
      </c>
      <c r="B9" s="0">
        <v>289.1802</v>
      </c>
    </row>
    <row r="10">
      <c r="A10" s="0">
        <v>0.6416</v>
      </c>
      <c r="B10" s="0">
        <v>288.4574</v>
      </c>
    </row>
    <row r="11">
      <c r="A11" s="0">
        <v>0.5926</v>
      </c>
      <c r="B11" s="0">
        <v>288.4401</v>
      </c>
    </row>
    <row r="12">
      <c r="A12" s="0">
        <v>0.5413</v>
      </c>
      <c r="B12" s="0">
        <v>287.0126</v>
      </c>
    </row>
    <row r="13">
      <c r="A13" s="0">
        <v>0.4904</v>
      </c>
      <c r="B13" s="0">
        <v>286.2899</v>
      </c>
    </row>
    <row r="14">
      <c r="A14" s="0">
        <v>0.44</v>
      </c>
      <c r="B14" s="0">
        <v>285.9198</v>
      </c>
    </row>
    <row r="15">
      <c r="A15" s="0">
        <v>0.3905</v>
      </c>
      <c r="B15" s="0">
        <v>285.55</v>
      </c>
    </row>
    <row r="16">
      <c r="A16" s="0">
        <v>0.342</v>
      </c>
      <c r="B16" s="0">
        <v>283.4188</v>
      </c>
    </row>
    <row r="17">
      <c r="A17" s="0">
        <v>0.2964</v>
      </c>
      <c r="B17" s="0">
        <v>282.3456</v>
      </c>
    </row>
    <row r="18">
      <c r="A18" s="0">
        <v>0.2408</v>
      </c>
      <c r="B18" s="0">
        <v>280.9166</v>
      </c>
    </row>
    <row r="19">
      <c r="A19" s="0">
        <v>0.2165</v>
      </c>
      <c r="B19" s="0">
        <v>279.8509</v>
      </c>
    </row>
    <row r="20">
      <c r="A20" s="0">
        <v>0.1965</v>
      </c>
      <c r="B20" s="0">
        <v>279.8439</v>
      </c>
    </row>
    <row r="21">
      <c r="A21" s="0">
        <v>0.169</v>
      </c>
      <c r="B21" s="0">
        <v>278.4247</v>
      </c>
    </row>
    <row r="22">
      <c r="A22" s="0">
        <v>0.1423</v>
      </c>
      <c r="B22" s="0">
        <v>277.0059</v>
      </c>
    </row>
    <row r="23">
      <c r="A23" s="0">
        <v>0.1162</v>
      </c>
      <c r="B23" s="0">
        <v>274.8825</v>
      </c>
    </row>
    <row r="24">
      <c r="A24" s="0">
        <v>0.0929</v>
      </c>
      <c r="B24" s="0">
        <v>272.7602</v>
      </c>
    </row>
    <row r="25">
      <c r="A25" s="0">
        <v>0.0672</v>
      </c>
      <c r="B25" s="0">
        <v>269.2275</v>
      </c>
    </row>
    <row r="26">
      <c r="A26" s="0">
        <v>0.0425</v>
      </c>
      <c r="B26" s="0">
        <v>263.581</v>
      </c>
    </row>
    <row r="27">
      <c r="A27" s="0">
        <v>0.0159</v>
      </c>
      <c r="B27" s="0">
        <v>250.182</v>
      </c>
    </row>
    <row r="28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0.9446</v>
      </c>
      <c r="B3" s="0">
        <v>359.5445</v>
      </c>
    </row>
    <row r="4">
      <c r="A4" s="0">
        <v>0.8941</v>
      </c>
      <c r="B4" s="0">
        <v>359.0087</v>
      </c>
    </row>
    <row r="5">
      <c r="A5" s="0">
        <v>0.8431</v>
      </c>
      <c r="B5" s="0">
        <v>358.4729</v>
      </c>
    </row>
    <row r="6">
      <c r="A6" s="0">
        <v>0.7939</v>
      </c>
      <c r="B6" s="0">
        <v>357.4012</v>
      </c>
    </row>
    <row r="7">
      <c r="A7" s="0">
        <v>0.7429</v>
      </c>
      <c r="B7" s="0">
        <v>356.5975</v>
      </c>
    </row>
    <row r="8">
      <c r="A8" s="0">
        <v>0.6919</v>
      </c>
      <c r="B8" s="0">
        <v>355.7937</v>
      </c>
    </row>
    <row r="9">
      <c r="A9" s="0">
        <v>0.6423</v>
      </c>
      <c r="B9" s="0">
        <v>354.4541</v>
      </c>
    </row>
    <row r="10">
      <c r="A10" s="0">
        <v>0.5913</v>
      </c>
      <c r="B10" s="0">
        <v>353.6504</v>
      </c>
    </row>
    <row r="11">
      <c r="A11" s="0">
        <v>0.5407</v>
      </c>
      <c r="B11" s="0">
        <v>352.0429</v>
      </c>
    </row>
    <row r="12">
      <c r="A12" s="0">
        <v>0.4906</v>
      </c>
      <c r="B12" s="0">
        <v>350.9712</v>
      </c>
    </row>
    <row r="13">
      <c r="A13" s="0">
        <v>0.4453</v>
      </c>
      <c r="B13" s="0">
        <v>350.1674</v>
      </c>
    </row>
    <row r="14">
      <c r="A14" s="0">
        <v>0.401</v>
      </c>
      <c r="B14" s="0">
        <v>348.8279</v>
      </c>
    </row>
    <row r="15">
      <c r="A15" s="0">
        <v>0.3414</v>
      </c>
      <c r="B15" s="0">
        <v>346.9524</v>
      </c>
    </row>
    <row r="16">
      <c r="A16" s="0">
        <v>0.2994</v>
      </c>
      <c r="B16" s="0">
        <v>345.6129</v>
      </c>
    </row>
    <row r="17">
      <c r="A17" s="0">
        <v>0.2403</v>
      </c>
      <c r="B17" s="0">
        <v>343.2016</v>
      </c>
    </row>
    <row r="18">
      <c r="A18" s="0">
        <v>0.2217</v>
      </c>
      <c r="B18" s="0">
        <v>342.1299</v>
      </c>
    </row>
    <row r="19">
      <c r="A19" s="0">
        <v>0.195</v>
      </c>
      <c r="B19" s="0">
        <v>340.5224</v>
      </c>
    </row>
    <row r="20">
      <c r="A20" s="0">
        <v>0.1678</v>
      </c>
      <c r="B20" s="0">
        <v>338.9149</v>
      </c>
    </row>
    <row r="21">
      <c r="A21" s="0">
        <v>0.143</v>
      </c>
      <c r="B21" s="0">
        <v>337.0395</v>
      </c>
    </row>
    <row r="22">
      <c r="A22" s="0">
        <v>0.1206</v>
      </c>
      <c r="B22" s="0">
        <v>334.8962</v>
      </c>
    </row>
    <row r="23">
      <c r="A23" s="0">
        <v>0.0943</v>
      </c>
      <c r="B23" s="0">
        <v>330.8774</v>
      </c>
    </row>
    <row r="24">
      <c r="A24" s="0">
        <v>0.0691</v>
      </c>
      <c r="B24" s="0">
        <v>324.9833</v>
      </c>
    </row>
    <row r="25">
      <c r="A25" s="0">
        <v>0.0433</v>
      </c>
      <c r="B25" s="0">
        <v>315.6062</v>
      </c>
    </row>
    <row r="26">
      <c r="A26" s="0">
        <v>0.017</v>
      </c>
      <c r="B26" s="0">
        <v>293.637</v>
      </c>
    </row>
    <row r="27"/>
  </sheetData>
  <headerFooter/>
  <drawing r:id="rId1"/>
</worksheet>
</file>