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BH\1. Semester\7) Programmieren mit Python\Datensatz\"/>
    </mc:Choice>
  </mc:AlternateContent>
  <xr:revisionPtr revIDLastSave="0" documentId="13_ncr:1_{62ECD49D-F732-4533-A71A-A691A010693A}" xr6:coauthVersionLast="47" xr6:coauthVersionMax="47" xr10:uidLastSave="{00000000-0000-0000-0000-000000000000}"/>
  <bookViews>
    <workbookView xWindow="-120" yWindow="-120" windowWidth="29040" windowHeight="15840" activeTab="2" xr2:uid="{F933CCD3-9497-4D94-AD53-0E4AF418C836}"/>
  </bookViews>
  <sheets>
    <sheet name="train" sheetId="4" r:id="rId1"/>
    <sheet name="test" sheetId="5" r:id="rId2"/>
    <sheet name="ideal" sheetId="7" r:id="rId3"/>
    <sheet name="idelal" sheetId="6" r:id="rId4"/>
  </sheets>
  <definedNames>
    <definedName name="ExterneDaten_1" localSheetId="2" hidden="1">ideal!$A$1:$AY$401</definedName>
    <definedName name="ExterneDaten_1" localSheetId="1" hidden="1">test!$A$1:$B$101</definedName>
    <definedName name="ExterneDaten_1" localSheetId="0" hidden="1">train!$A$1:$E$401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7F1B4-54D3-4C67-95E6-FD4EB308AC51}" keepAlive="1" name="Abfrage - ideal" description="Verbindung mit der Abfrage 'ideal' in der Arbeitsmappe." type="5" refreshedVersion="7" background="1" saveData="1">
    <dbPr connection="Provider=Microsoft.Mashup.OleDb.1;Data Source=$Workbook$;Location=ideal;Extended Properties=&quot;&quot;" command="SELECT * FROM [ideal]"/>
  </connection>
  <connection id="2" xr16:uid="{F09DBA46-AB3D-4021-8327-D96EBA63CAC0}" keepAlive="1" name="Abfrage - test" description="Verbindung mit der Abfrage 'test' in der Arbeitsmappe." type="5" refreshedVersion="7" background="1" saveData="1">
    <dbPr connection="Provider=Microsoft.Mashup.OleDb.1;Data Source=$Workbook$;Location=test;Extended Properties=&quot;&quot;" command="SELECT * FROM [test]"/>
  </connection>
  <connection id="3" xr16:uid="{42DEBA70-1E1D-4C1F-B776-C3A21014E7D2}" keepAlive="1" name="Abfrage - train (2)" description="Verbindung mit der Abfrage 'train (2)' in der Arbeitsmappe." type="5" refreshedVersion="7" background="1" saveData="1">
    <dbPr connection="Provider=Microsoft.Mashup.OleDb.1;Data Source=$Workbook$;Location=&quot;train (2)&quot;;Extended Properties=&quot;&quot;" command="SELECT * FROM [train (2)]"/>
  </connection>
</connections>
</file>

<file path=xl/sharedStrings.xml><?xml version="1.0" encoding="utf-8"?>
<sst xmlns="http://schemas.openxmlformats.org/spreadsheetml/2006/main" count="60" uniqueCount="54">
  <si>
    <t>x</t>
  </si>
  <si>
    <t>y1</t>
  </si>
  <si>
    <t>y2</t>
  </si>
  <si>
    <t>y3</t>
  </si>
  <si>
    <t>y4</t>
  </si>
  <si>
    <t>Daten &gt; Daten abrufen &gt; Aus text &gt; Transformieren&gt; (Angewandte Schritte_geändert_einfach löschen) &gt; Transformieren &gt; Analysieren (Zellen markieren)&gt; JASON__so ist alle sin Komma</t>
  </si>
  <si>
    <t>y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</si>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</sst>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train!$A$2:$A$401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xVal>
          <c:yVal>
            <c:numRef>
              <c:f>train!$B$2:$B$401</c:f>
              <c:numCache>
                <c:formatCode>General</c:formatCode>
                <c:ptCount val="400"/>
                <c:pt idx="0">
                  <c:v>100.216064</c:v>
                </c:pt>
                <c:pt idx="1">
                  <c:v>99.894683999999998</c:v>
                </c:pt>
                <c:pt idx="2">
                  <c:v>99.397385</c:v>
                </c:pt>
                <c:pt idx="3">
                  <c:v>98.244460000000004</c:v>
                </c:pt>
                <c:pt idx="4">
                  <c:v>97.926956000000004</c:v>
                </c:pt>
                <c:pt idx="5">
                  <c:v>97.656450000000007</c:v>
                </c:pt>
                <c:pt idx="6">
                  <c:v>96.773269999999997</c:v>
                </c:pt>
                <c:pt idx="7">
                  <c:v>96.599434000000002</c:v>
                </c:pt>
                <c:pt idx="8">
                  <c:v>96.435640000000006</c:v>
                </c:pt>
                <c:pt idx="9">
                  <c:v>95.778679999999994</c:v>
                </c:pt>
                <c:pt idx="10">
                  <c:v>95.007980000000003</c:v>
                </c:pt>
                <c:pt idx="11">
                  <c:v>94.425970000000007</c:v>
                </c:pt>
                <c:pt idx="12">
                  <c:v>94.219139999999996</c:v>
                </c:pt>
                <c:pt idx="13">
                  <c:v>93.258994999999999</c:v>
                </c:pt>
                <c:pt idx="14">
                  <c:v>93.366290000000006</c:v>
                </c:pt>
                <c:pt idx="15">
                  <c:v>92.034649999999999</c:v>
                </c:pt>
                <c:pt idx="16">
                  <c:v>92.0899</c:v>
                </c:pt>
                <c:pt idx="17">
                  <c:v>91.646780000000007</c:v>
                </c:pt>
                <c:pt idx="18">
                  <c:v>91.499793999999994</c:v>
                </c:pt>
                <c:pt idx="19">
                  <c:v>90.818340000000006</c:v>
                </c:pt>
                <c:pt idx="20">
                  <c:v>89.934299999999993</c:v>
                </c:pt>
                <c:pt idx="21">
                  <c:v>89.018940000000001</c:v>
                </c:pt>
                <c:pt idx="22">
                  <c:v>88.857129999999998</c:v>
                </c:pt>
                <c:pt idx="23">
                  <c:v>88.269289999999998</c:v>
                </c:pt>
                <c:pt idx="24">
                  <c:v>88.147120000000001</c:v>
                </c:pt>
                <c:pt idx="25">
                  <c:v>87.822730000000007</c:v>
                </c:pt>
                <c:pt idx="26">
                  <c:v>87.192769999999996</c:v>
                </c:pt>
                <c:pt idx="27">
                  <c:v>86.423293999999999</c:v>
                </c:pt>
                <c:pt idx="28">
                  <c:v>85.959699999999998</c:v>
                </c:pt>
                <c:pt idx="29">
                  <c:v>85.828804000000005</c:v>
                </c:pt>
                <c:pt idx="30">
                  <c:v>85.497230000000002</c:v>
                </c:pt>
                <c:pt idx="31">
                  <c:v>84.744575999999995</c:v>
                </c:pt>
                <c:pt idx="32">
                  <c:v>84.489554999999996</c:v>
                </c:pt>
                <c:pt idx="33">
                  <c:v>83.512184000000005</c:v>
                </c:pt>
                <c:pt idx="34">
                  <c:v>83.012794</c:v>
                </c:pt>
                <c:pt idx="35">
                  <c:v>82.125500000000002</c:v>
                </c:pt>
                <c:pt idx="36">
                  <c:v>81.699066000000002</c:v>
                </c:pt>
                <c:pt idx="37">
                  <c:v>81.684740000000005</c:v>
                </c:pt>
                <c:pt idx="38">
                  <c:v>80.712400000000002</c:v>
                </c:pt>
                <c:pt idx="39">
                  <c:v>80.983185000000006</c:v>
                </c:pt>
                <c:pt idx="40">
                  <c:v>79.980514999999997</c:v>
                </c:pt>
                <c:pt idx="41">
                  <c:v>79.50855</c:v>
                </c:pt>
                <c:pt idx="42">
                  <c:v>78.516210000000001</c:v>
                </c:pt>
                <c:pt idx="43">
                  <c:v>78.535679999999999</c:v>
                </c:pt>
                <c:pt idx="44">
                  <c:v>77.647729999999996</c:v>
                </c:pt>
                <c:pt idx="45">
                  <c:v>77.571349999999995</c:v>
                </c:pt>
                <c:pt idx="46">
                  <c:v>76.857020000000006</c:v>
                </c:pt>
                <c:pt idx="47">
                  <c:v>76.999690000000001</c:v>
                </c:pt>
                <c:pt idx="48">
                  <c:v>76.400030000000001</c:v>
                </c:pt>
                <c:pt idx="49">
                  <c:v>75.179100000000005</c:v>
                </c:pt>
                <c:pt idx="50">
                  <c:v>74.982770000000002</c:v>
                </c:pt>
                <c:pt idx="51">
                  <c:v>74.037180000000006</c:v>
                </c:pt>
                <c:pt idx="52">
                  <c:v>74.224029999999999</c:v>
                </c:pt>
                <c:pt idx="53">
                  <c:v>73.662689999999998</c:v>
                </c:pt>
                <c:pt idx="54">
                  <c:v>73.116879999999995</c:v>
                </c:pt>
                <c:pt idx="55">
                  <c:v>72.710890000000006</c:v>
                </c:pt>
                <c:pt idx="56">
                  <c:v>72.420050000000003</c:v>
                </c:pt>
                <c:pt idx="57">
                  <c:v>71.38964</c:v>
                </c:pt>
                <c:pt idx="58">
                  <c:v>70.516170000000002</c:v>
                </c:pt>
                <c:pt idx="59">
                  <c:v>70.364456000000004</c:v>
                </c:pt>
                <c:pt idx="60">
                  <c:v>69.760369999999995</c:v>
                </c:pt>
                <c:pt idx="61">
                  <c:v>69.266769999999994</c:v>
                </c:pt>
                <c:pt idx="62">
                  <c:v>68.747730000000004</c:v>
                </c:pt>
                <c:pt idx="63">
                  <c:v>68.367819999999995</c:v>
                </c:pt>
                <c:pt idx="64">
                  <c:v>67.521129999999999</c:v>
                </c:pt>
                <c:pt idx="65">
                  <c:v>67.588650000000001</c:v>
                </c:pt>
                <c:pt idx="66">
                  <c:v>67.349609999999998</c:v>
                </c:pt>
                <c:pt idx="67">
                  <c:v>66.754450000000006</c:v>
                </c:pt>
                <c:pt idx="68">
                  <c:v>66.058210000000003</c:v>
                </c:pt>
                <c:pt idx="69">
                  <c:v>65.889719999999997</c:v>
                </c:pt>
                <c:pt idx="70">
                  <c:v>65.373140000000006</c:v>
                </c:pt>
                <c:pt idx="71">
                  <c:v>64.377750000000006</c:v>
                </c:pt>
                <c:pt idx="72">
                  <c:v>64.26943</c:v>
                </c:pt>
                <c:pt idx="73">
                  <c:v>63.71049</c:v>
                </c:pt>
                <c:pt idx="74">
                  <c:v>62.813490000000002</c:v>
                </c:pt>
                <c:pt idx="75">
                  <c:v>62.338431999999997</c:v>
                </c:pt>
                <c:pt idx="76">
                  <c:v>61.824894</c:v>
                </c:pt>
                <c:pt idx="77">
                  <c:v>61.614486999999997</c:v>
                </c:pt>
                <c:pt idx="78">
                  <c:v>61.110416000000001</c:v>
                </c:pt>
                <c:pt idx="79">
                  <c:v>60.970813999999997</c:v>
                </c:pt>
                <c:pt idx="80">
                  <c:v>59.560577000000002</c:v>
                </c:pt>
                <c:pt idx="81">
                  <c:v>59.283560000000001</c:v>
                </c:pt>
                <c:pt idx="82">
                  <c:v>58.897709999999996</c:v>
                </c:pt>
                <c:pt idx="83">
                  <c:v>58.166224999999997</c:v>
                </c:pt>
                <c:pt idx="84">
                  <c:v>58.396214000000001</c:v>
                </c:pt>
                <c:pt idx="85">
                  <c:v>57.966940000000001</c:v>
                </c:pt>
                <c:pt idx="86">
                  <c:v>57.067543000000001</c:v>
                </c:pt>
                <c:pt idx="87">
                  <c:v>56.974339999999998</c:v>
                </c:pt>
                <c:pt idx="88">
                  <c:v>56.161920000000002</c:v>
                </c:pt>
                <c:pt idx="89">
                  <c:v>55.675423000000002</c:v>
                </c:pt>
                <c:pt idx="90">
                  <c:v>54.930030000000002</c:v>
                </c:pt>
                <c:pt idx="91">
                  <c:v>54.379440000000002</c:v>
                </c:pt>
                <c:pt idx="92">
                  <c:v>53.823127999999997</c:v>
                </c:pt>
                <c:pt idx="93">
                  <c:v>53.105705</c:v>
                </c:pt>
                <c:pt idx="94">
                  <c:v>53.423250000000003</c:v>
                </c:pt>
                <c:pt idx="95">
                  <c:v>52.530327</c:v>
                </c:pt>
                <c:pt idx="96">
                  <c:v>51.976936000000002</c:v>
                </c:pt>
                <c:pt idx="97">
                  <c:v>51.963836999999998</c:v>
                </c:pt>
                <c:pt idx="98">
                  <c:v>50.535755000000002</c:v>
                </c:pt>
                <c:pt idx="99">
                  <c:v>50.289093000000001</c:v>
                </c:pt>
                <c:pt idx="100">
                  <c:v>49.711903</c:v>
                </c:pt>
                <c:pt idx="101">
                  <c:v>49.336849999999998</c:v>
                </c:pt>
                <c:pt idx="102">
                  <c:v>48.689489999999999</c:v>
                </c:pt>
                <c:pt idx="103">
                  <c:v>48.695039999999999</c:v>
                </c:pt>
                <c:pt idx="104">
                  <c:v>48.182116999999998</c:v>
                </c:pt>
                <c:pt idx="105">
                  <c:v>47.330979999999997</c:v>
                </c:pt>
                <c:pt idx="106">
                  <c:v>46.610190000000003</c:v>
                </c:pt>
                <c:pt idx="107">
                  <c:v>46.787799999999997</c:v>
                </c:pt>
                <c:pt idx="108">
                  <c:v>45.95196</c:v>
                </c:pt>
                <c:pt idx="109">
                  <c:v>45.956569999999999</c:v>
                </c:pt>
                <c:pt idx="110">
                  <c:v>45.062007999999999</c:v>
                </c:pt>
                <c:pt idx="111">
                  <c:v>44.383087000000003</c:v>
                </c:pt>
                <c:pt idx="112">
                  <c:v>44.051375999999998</c:v>
                </c:pt>
                <c:pt idx="113">
                  <c:v>43.201996000000001</c:v>
                </c:pt>
                <c:pt idx="114">
                  <c:v>43.069144999999999</c:v>
                </c:pt>
                <c:pt idx="115">
                  <c:v>42.792810000000003</c:v>
                </c:pt>
                <c:pt idx="116">
                  <c:v>42.242953999999997</c:v>
                </c:pt>
                <c:pt idx="117">
                  <c:v>41.809714999999997</c:v>
                </c:pt>
                <c:pt idx="118">
                  <c:v>41.121960000000001</c:v>
                </c:pt>
                <c:pt idx="119">
                  <c:v>40.092910000000003</c:v>
                </c:pt>
                <c:pt idx="120">
                  <c:v>40.175620000000002</c:v>
                </c:pt>
                <c:pt idx="121">
                  <c:v>39.527805000000001</c:v>
                </c:pt>
                <c:pt idx="122">
                  <c:v>39.30397</c:v>
                </c:pt>
                <c:pt idx="123">
                  <c:v>38.180332</c:v>
                </c:pt>
                <c:pt idx="124">
                  <c:v>37.844802999999999</c:v>
                </c:pt>
                <c:pt idx="125">
                  <c:v>37.047835999999997</c:v>
                </c:pt>
                <c:pt idx="126">
                  <c:v>36.868865999999997</c:v>
                </c:pt>
                <c:pt idx="127">
                  <c:v>36.081206999999999</c:v>
                </c:pt>
                <c:pt idx="128">
                  <c:v>35.881176000000004</c:v>
                </c:pt>
                <c:pt idx="129">
                  <c:v>35.355395999999999</c:v>
                </c:pt>
                <c:pt idx="130">
                  <c:v>35.345024000000002</c:v>
                </c:pt>
                <c:pt idx="131">
                  <c:v>34.206867000000003</c:v>
                </c:pt>
                <c:pt idx="132">
                  <c:v>34.356850000000001</c:v>
                </c:pt>
                <c:pt idx="133">
                  <c:v>33.464213999999998</c:v>
                </c:pt>
                <c:pt idx="134">
                  <c:v>32.616756000000002</c:v>
                </c:pt>
                <c:pt idx="135">
                  <c:v>32.942203999999997</c:v>
                </c:pt>
                <c:pt idx="136">
                  <c:v>31.986805</c:v>
                </c:pt>
                <c:pt idx="137">
                  <c:v>31.842243</c:v>
                </c:pt>
                <c:pt idx="138">
                  <c:v>30.560108</c:v>
                </c:pt>
                <c:pt idx="139">
                  <c:v>30.190943000000001</c:v>
                </c:pt>
                <c:pt idx="140">
                  <c:v>30.368072999999999</c:v>
                </c:pt>
                <c:pt idx="141">
                  <c:v>29.080753000000001</c:v>
                </c:pt>
                <c:pt idx="142">
                  <c:v>28.982078999999999</c:v>
                </c:pt>
                <c:pt idx="143">
                  <c:v>28.170103000000001</c:v>
                </c:pt>
                <c:pt idx="144">
                  <c:v>28.302676999999999</c:v>
                </c:pt>
                <c:pt idx="145">
                  <c:v>27.659587999999999</c:v>
                </c:pt>
                <c:pt idx="146">
                  <c:v>26.943878000000002</c:v>
                </c:pt>
                <c:pt idx="147">
                  <c:v>26.754494000000001</c:v>
                </c:pt>
                <c:pt idx="148">
                  <c:v>26.486688999999998</c:v>
                </c:pt>
                <c:pt idx="149">
                  <c:v>25.988555999999999</c:v>
                </c:pt>
                <c:pt idx="150">
                  <c:v>25.339935000000001</c:v>
                </c:pt>
                <c:pt idx="151">
                  <c:v>24.142437000000001</c:v>
                </c:pt>
                <c:pt idx="152">
                  <c:v>23.711010000000002</c:v>
                </c:pt>
                <c:pt idx="153">
                  <c:v>23.012829</c:v>
                </c:pt>
                <c:pt idx="154">
                  <c:v>22.966328000000001</c:v>
                </c:pt>
                <c:pt idx="155">
                  <c:v>22.882010999999999</c:v>
                </c:pt>
                <c:pt idx="156">
                  <c:v>22.066693999999998</c:v>
                </c:pt>
                <c:pt idx="157">
                  <c:v>21.360685</c:v>
                </c:pt>
                <c:pt idx="158">
                  <c:v>20.570072</c:v>
                </c:pt>
                <c:pt idx="159">
                  <c:v>20.147839999999999</c:v>
                </c:pt>
                <c:pt idx="160">
                  <c:v>20.287407000000002</c:v>
                </c:pt>
                <c:pt idx="161">
                  <c:v>19.762720000000002</c:v>
                </c:pt>
                <c:pt idx="162">
                  <c:v>18.833635000000001</c:v>
                </c:pt>
                <c:pt idx="163">
                  <c:v>18.13982</c:v>
                </c:pt>
                <c:pt idx="164">
                  <c:v>17.620678000000002</c:v>
                </c:pt>
                <c:pt idx="165">
                  <c:v>17.008496999999998</c:v>
                </c:pt>
                <c:pt idx="166">
                  <c:v>17.164131000000001</c:v>
                </c:pt>
                <c:pt idx="167">
                  <c:v>16.306303</c:v>
                </c:pt>
                <c:pt idx="168">
                  <c:v>15.801591</c:v>
                </c:pt>
                <c:pt idx="169">
                  <c:v>15.717052000000001</c:v>
                </c:pt>
                <c:pt idx="170">
                  <c:v>14.515281999999999</c:v>
                </c:pt>
                <c:pt idx="171">
                  <c:v>14.045476000000001</c:v>
                </c:pt>
                <c:pt idx="172">
                  <c:v>13.529468</c:v>
                </c:pt>
                <c:pt idx="173">
                  <c:v>13.535015</c:v>
                </c:pt>
                <c:pt idx="174">
                  <c:v>12.986074</c:v>
                </c:pt>
                <c:pt idx="175">
                  <c:v>12.233276999999999</c:v>
                </c:pt>
                <c:pt idx="176">
                  <c:v>11.630326</c:v>
                </c:pt>
                <c:pt idx="177">
                  <c:v>11.300808</c:v>
                </c:pt>
                <c:pt idx="178">
                  <c:v>11.186546999999999</c:v>
                </c:pt>
                <c:pt idx="179">
                  <c:v>10.532783500000001</c:v>
                </c:pt>
                <c:pt idx="180">
                  <c:v>10.333880000000001</c:v>
                </c:pt>
                <c:pt idx="181">
                  <c:v>9.8702269999999999</c:v>
                </c:pt>
                <c:pt idx="182">
                  <c:v>8.7197510000000005</c:v>
                </c:pt>
                <c:pt idx="183">
                  <c:v>8.2530985000000001</c:v>
                </c:pt>
                <c:pt idx="184">
                  <c:v>8.0232600000000005</c:v>
                </c:pt>
                <c:pt idx="185">
                  <c:v>7.1290170000000002</c:v>
                </c:pt>
                <c:pt idx="186">
                  <c:v>6.6406684</c:v>
                </c:pt>
                <c:pt idx="187">
                  <c:v>6.0093969999999999</c:v>
                </c:pt>
                <c:pt idx="188">
                  <c:v>5.952566</c:v>
                </c:pt>
                <c:pt idx="189">
                  <c:v>5.5717689999999997</c:v>
                </c:pt>
                <c:pt idx="190">
                  <c:v>5.2570844000000001</c:v>
                </c:pt>
                <c:pt idx="191">
                  <c:v>4.9067049999999997</c:v>
                </c:pt>
                <c:pt idx="192">
                  <c:v>3.8610218000000001</c:v>
                </c:pt>
                <c:pt idx="193">
                  <c:v>3.9263108</c:v>
                </c:pt>
                <c:pt idx="194">
                  <c:v>2.6113963</c:v>
                </c:pt>
                <c:pt idx="195">
                  <c:v>2.0845652000000001</c:v>
                </c:pt>
                <c:pt idx="196">
                  <c:v>2.2571417999999999</c:v>
                </c:pt>
                <c:pt idx="197">
                  <c:v>1.1171774999999999</c:v>
                </c:pt>
                <c:pt idx="198">
                  <c:v>0.72910520000000001</c:v>
                </c:pt>
                <c:pt idx="199">
                  <c:v>0.91491294000000001</c:v>
                </c:pt>
                <c:pt idx="200">
                  <c:v>0.39774700000000002</c:v>
                </c:pt>
                <c:pt idx="201">
                  <c:v>0.11407356</c:v>
                </c:pt>
                <c:pt idx="202">
                  <c:v>1.2805785999999999</c:v>
                </c:pt>
                <c:pt idx="203">
                  <c:v>1.2950937</c:v>
                </c:pt>
                <c:pt idx="204">
                  <c:v>1.8531192999999999</c:v>
                </c:pt>
                <c:pt idx="205">
                  <c:v>2.7579571999999999</c:v>
                </c:pt>
                <c:pt idx="206">
                  <c:v>2.6683946000000001</c:v>
                </c:pt>
                <c:pt idx="207">
                  <c:v>3.2964785000000001</c:v>
                </c:pt>
                <c:pt idx="208">
                  <c:v>3.7160603999999999</c:v>
                </c:pt>
                <c:pt idx="209">
                  <c:v>4.0603020000000001</c:v>
                </c:pt>
                <c:pt idx="210">
                  <c:v>4.7107970000000003</c:v>
                </c:pt>
                <c:pt idx="211">
                  <c:v>5.6646542999999996</c:v>
                </c:pt>
                <c:pt idx="212">
                  <c:v>6.2183109999999999</c:v>
                </c:pt>
                <c:pt idx="213">
                  <c:v>6.9071569999999998</c:v>
                </c:pt>
                <c:pt idx="214">
                  <c:v>7.1957089999999999</c:v>
                </c:pt>
                <c:pt idx="215">
                  <c:v>7.0619870000000002</c:v>
                </c:pt>
                <c:pt idx="216">
                  <c:v>8.2010939999999994</c:v>
                </c:pt>
                <c:pt idx="217">
                  <c:v>8.6160910000000008</c:v>
                </c:pt>
                <c:pt idx="218">
                  <c:v>8.7062434999999994</c:v>
                </c:pt>
                <c:pt idx="219">
                  <c:v>9.360652</c:v>
                </c:pt>
                <c:pt idx="220">
                  <c:v>10.371681000000001</c:v>
                </c:pt>
                <c:pt idx="221">
                  <c:v>10.447732</c:v>
                </c:pt>
                <c:pt idx="222">
                  <c:v>10.577092</c:v>
                </c:pt>
                <c:pt idx="223">
                  <c:v>11.591926000000001</c:v>
                </c:pt>
                <c:pt idx="224">
                  <c:v>11.695629</c:v>
                </c:pt>
                <c:pt idx="225">
                  <c:v>12.550227</c:v>
                </c:pt>
                <c:pt idx="226">
                  <c:v>12.621283</c:v>
                </c:pt>
                <c:pt idx="227">
                  <c:v>13.180496</c:v>
                </c:pt>
                <c:pt idx="228">
                  <c:v>13.651056000000001</c:v>
                </c:pt>
                <c:pt idx="229">
                  <c:v>14.397073000000001</c:v>
                </c:pt>
                <c:pt idx="230">
                  <c:v>15.105174999999999</c:v>
                </c:pt>
                <c:pt idx="231">
                  <c:v>15.331581</c:v>
                </c:pt>
                <c:pt idx="232">
                  <c:v>15.882664999999999</c:v>
                </c:pt>
                <c:pt idx="233">
                  <c:v>16.335547999999999</c:v>
                </c:pt>
                <c:pt idx="234">
                  <c:v>16.543120999999999</c:v>
                </c:pt>
                <c:pt idx="235">
                  <c:v>17.040489999999998</c:v>
                </c:pt>
                <c:pt idx="236">
                  <c:v>17.891871999999999</c:v>
                </c:pt>
                <c:pt idx="237">
                  <c:v>18.149229999999999</c:v>
                </c:pt>
                <c:pt idx="238">
                  <c:v>19.19746</c:v>
                </c:pt>
                <c:pt idx="239">
                  <c:v>19.145966000000001</c:v>
                </c:pt>
                <c:pt idx="240">
                  <c:v>20.448665999999999</c:v>
                </c:pt>
                <c:pt idx="241">
                  <c:v>20.226585</c:v>
                </c:pt>
                <c:pt idx="242">
                  <c:v>21.096627999999999</c:v>
                </c:pt>
                <c:pt idx="243">
                  <c:v>21.105267000000001</c:v>
                </c:pt>
                <c:pt idx="244">
                  <c:v>21.790800000000001</c:v>
                </c:pt>
                <c:pt idx="245">
                  <c:v>22.414625000000001</c:v>
                </c:pt>
                <c:pt idx="246">
                  <c:v>22.952513</c:v>
                </c:pt>
                <c:pt idx="247">
                  <c:v>23.645852999999999</c:v>
                </c:pt>
                <c:pt idx="248">
                  <c:v>23.678383</c:v>
                </c:pt>
                <c:pt idx="249">
                  <c:v>24.997826</c:v>
                </c:pt>
                <c:pt idx="250">
                  <c:v>25.317198000000001</c:v>
                </c:pt>
                <c:pt idx="251">
                  <c:v>25.671692</c:v>
                </c:pt>
                <c:pt idx="252">
                  <c:v>26.354714999999999</c:v>
                </c:pt>
                <c:pt idx="253">
                  <c:v>26.955874999999999</c:v>
                </c:pt>
                <c:pt idx="254">
                  <c:v>26.50958</c:v>
                </c:pt>
                <c:pt idx="255">
                  <c:v>27.423494000000002</c:v>
                </c:pt>
                <c:pt idx="256">
                  <c:v>28.322642999999999</c:v>
                </c:pt>
                <c:pt idx="257">
                  <c:v>28.885570000000001</c:v>
                </c:pt>
                <c:pt idx="258">
                  <c:v>29.142150000000001</c:v>
                </c:pt>
                <c:pt idx="259">
                  <c:v>29.520582000000001</c:v>
                </c:pt>
                <c:pt idx="260">
                  <c:v>29.510155000000001</c:v>
                </c:pt>
                <c:pt idx="261">
                  <c:v>30.682365000000001</c:v>
                </c:pt>
                <c:pt idx="262">
                  <c:v>31.043759999999999</c:v>
                </c:pt>
                <c:pt idx="263">
                  <c:v>31.498066000000001</c:v>
                </c:pt>
                <c:pt idx="264">
                  <c:v>31.741703000000001</c:v>
                </c:pt>
                <c:pt idx="265">
                  <c:v>32.355212999999999</c:v>
                </c:pt>
                <c:pt idx="266">
                  <c:v>32.894089999999998</c:v>
                </c:pt>
                <c:pt idx="267">
                  <c:v>33.896583999999997</c:v>
                </c:pt>
                <c:pt idx="268">
                  <c:v>34.173195</c:v>
                </c:pt>
                <c:pt idx="269">
                  <c:v>34.925789999999999</c:v>
                </c:pt>
                <c:pt idx="270">
                  <c:v>34.859079999999999</c:v>
                </c:pt>
                <c:pt idx="271">
                  <c:v>35.128369999999997</c:v>
                </c:pt>
                <c:pt idx="272">
                  <c:v>35.593229999999998</c:v>
                </c:pt>
                <c:pt idx="273">
                  <c:v>36.330482000000003</c:v>
                </c:pt>
                <c:pt idx="274">
                  <c:v>37.453156</c:v>
                </c:pt>
                <c:pt idx="275">
                  <c:v>37.670900000000003</c:v>
                </c:pt>
                <c:pt idx="276">
                  <c:v>37.940581999999999</c:v>
                </c:pt>
                <c:pt idx="277">
                  <c:v>38.757800000000003</c:v>
                </c:pt>
                <c:pt idx="278">
                  <c:v>38.646065</c:v>
                </c:pt>
                <c:pt idx="279">
                  <c:v>39.718006000000003</c:v>
                </c:pt>
                <c:pt idx="280">
                  <c:v>39.50318</c:v>
                </c:pt>
                <c:pt idx="281">
                  <c:v>40.659973000000001</c:v>
                </c:pt>
                <c:pt idx="282">
                  <c:v>41.482494000000003</c:v>
                </c:pt>
                <c:pt idx="283">
                  <c:v>41.07264</c:v>
                </c:pt>
                <c:pt idx="284">
                  <c:v>42.076590000000003</c:v>
                </c:pt>
                <c:pt idx="285">
                  <c:v>42.514850000000003</c:v>
                </c:pt>
                <c:pt idx="286">
                  <c:v>42.904240000000001</c:v>
                </c:pt>
                <c:pt idx="287">
                  <c:v>43.815649999999998</c:v>
                </c:pt>
                <c:pt idx="288">
                  <c:v>44.406030000000001</c:v>
                </c:pt>
                <c:pt idx="289">
                  <c:v>44.406905999999999</c:v>
                </c:pt>
                <c:pt idx="290">
                  <c:v>45.334229999999998</c:v>
                </c:pt>
                <c:pt idx="291">
                  <c:v>45.242145999999998</c:v>
                </c:pt>
                <c:pt idx="292">
                  <c:v>46.358226999999999</c:v>
                </c:pt>
                <c:pt idx="293">
                  <c:v>46.639499999999998</c:v>
                </c:pt>
                <c:pt idx="294">
                  <c:v>46.514319999999998</c:v>
                </c:pt>
                <c:pt idx="295">
                  <c:v>47.887830000000001</c:v>
                </c:pt>
                <c:pt idx="296">
                  <c:v>47.803947000000001</c:v>
                </c:pt>
                <c:pt idx="297">
                  <c:v>48.632579999999997</c:v>
                </c:pt>
                <c:pt idx="298">
                  <c:v>49.102607999999996</c:v>
                </c:pt>
                <c:pt idx="299">
                  <c:v>49.974469999999997</c:v>
                </c:pt>
                <c:pt idx="300">
                  <c:v>50.375908000000003</c:v>
                </c:pt>
                <c:pt idx="301">
                  <c:v>50.713700000000003</c:v>
                </c:pt>
                <c:pt idx="302">
                  <c:v>50.522522000000002</c:v>
                </c:pt>
                <c:pt idx="303">
                  <c:v>51.554423999999997</c:v>
                </c:pt>
                <c:pt idx="304">
                  <c:v>51.884444999999999</c:v>
                </c:pt>
                <c:pt idx="305">
                  <c:v>52.871380000000002</c:v>
                </c:pt>
                <c:pt idx="306">
                  <c:v>53.491253</c:v>
                </c:pt>
                <c:pt idx="307">
                  <c:v>53.454673999999997</c:v>
                </c:pt>
                <c:pt idx="308">
                  <c:v>54.246487000000002</c:v>
                </c:pt>
                <c:pt idx="309">
                  <c:v>54.461790000000001</c:v>
                </c:pt>
                <c:pt idx="310">
                  <c:v>55.301665999999997</c:v>
                </c:pt>
                <c:pt idx="311">
                  <c:v>55.997017</c:v>
                </c:pt>
                <c:pt idx="312">
                  <c:v>55.91742</c:v>
                </c:pt>
                <c:pt idx="313">
                  <c:v>56.713299999999997</c:v>
                </c:pt>
                <c:pt idx="314">
                  <c:v>57.020389999999999</c:v>
                </c:pt>
                <c:pt idx="315">
                  <c:v>57.06729</c:v>
                </c:pt>
                <c:pt idx="316">
                  <c:v>58.099666999999997</c:v>
                </c:pt>
                <c:pt idx="317">
                  <c:v>58.59066</c:v>
                </c:pt>
                <c:pt idx="318">
                  <c:v>59.226886999999998</c:v>
                </c:pt>
                <c:pt idx="319">
                  <c:v>59.277180000000001</c:v>
                </c:pt>
                <c:pt idx="320">
                  <c:v>59.884773000000003</c:v>
                </c:pt>
                <c:pt idx="321">
                  <c:v>60.247369999999997</c:v>
                </c:pt>
                <c:pt idx="322">
                  <c:v>60.693356000000001</c:v>
                </c:pt>
                <c:pt idx="323">
                  <c:v>61.449466999999999</c:v>
                </c:pt>
                <c:pt idx="324">
                  <c:v>61.863875999999998</c:v>
                </c:pt>
                <c:pt idx="325">
                  <c:v>62.207949999999997</c:v>
                </c:pt>
                <c:pt idx="326">
                  <c:v>63.267560000000003</c:v>
                </c:pt>
                <c:pt idx="327">
                  <c:v>63.015143999999999</c:v>
                </c:pt>
                <c:pt idx="328">
                  <c:v>63.745654999999999</c:v>
                </c:pt>
                <c:pt idx="329">
                  <c:v>64.692909999999998</c:v>
                </c:pt>
                <c:pt idx="330">
                  <c:v>64.541679999999999</c:v>
                </c:pt>
                <c:pt idx="331">
                  <c:v>65.576589999999996</c:v>
                </c:pt>
                <c:pt idx="332">
                  <c:v>66.451903999999999</c:v>
                </c:pt>
                <c:pt idx="333">
                  <c:v>66.553179999999998</c:v>
                </c:pt>
                <c:pt idx="334">
                  <c:v>67.472206</c:v>
                </c:pt>
                <c:pt idx="335">
                  <c:v>67.310469999999995</c:v>
                </c:pt>
                <c:pt idx="336">
                  <c:v>67.578379999999996</c:v>
                </c:pt>
                <c:pt idx="337">
                  <c:v>68.511150000000001</c:v>
                </c:pt>
                <c:pt idx="338">
                  <c:v>69.026566000000003</c:v>
                </c:pt>
                <c:pt idx="339">
                  <c:v>69.261399999999995</c:v>
                </c:pt>
                <c:pt idx="340">
                  <c:v>69.983900000000006</c:v>
                </c:pt>
                <c:pt idx="341">
                  <c:v>70.229389999999995</c:v>
                </c:pt>
                <c:pt idx="342">
                  <c:v>71.174576000000002</c:v>
                </c:pt>
                <c:pt idx="343">
                  <c:v>71.280619999999999</c:v>
                </c:pt>
                <c:pt idx="344">
                  <c:v>71.893709999999999</c:v>
                </c:pt>
                <c:pt idx="345">
                  <c:v>72.395579999999995</c:v>
                </c:pt>
                <c:pt idx="346">
                  <c:v>72.836974999999995</c:v>
                </c:pt>
                <c:pt idx="347">
                  <c:v>73.828450000000004</c:v>
                </c:pt>
                <c:pt idx="348">
                  <c:v>74.455209999999994</c:v>
                </c:pt>
                <c:pt idx="349">
                  <c:v>74.222290000000001</c:v>
                </c:pt>
                <c:pt idx="350">
                  <c:v>75.408744999999996</c:v>
                </c:pt>
                <c:pt idx="351">
                  <c:v>75.297190000000001</c:v>
                </c:pt>
                <c:pt idx="352">
                  <c:v>76.307050000000004</c:v>
                </c:pt>
                <c:pt idx="353">
                  <c:v>76.721275000000006</c:v>
                </c:pt>
                <c:pt idx="354">
                  <c:v>77.216589999999997</c:v>
                </c:pt>
                <c:pt idx="355">
                  <c:v>77.741919999999993</c:v>
                </c:pt>
                <c:pt idx="356">
                  <c:v>78.320980000000006</c:v>
                </c:pt>
                <c:pt idx="357">
                  <c:v>78.342674000000002</c:v>
                </c:pt>
                <c:pt idx="358">
                  <c:v>79.025679999999994</c:v>
                </c:pt>
                <c:pt idx="359">
                  <c:v>79.364310000000003</c:v>
                </c:pt>
                <c:pt idx="360">
                  <c:v>80.449709999999996</c:v>
                </c:pt>
                <c:pt idx="361">
                  <c:v>80.061589999999995</c:v>
                </c:pt>
                <c:pt idx="362">
                  <c:v>81.343665999999999</c:v>
                </c:pt>
                <c:pt idx="363">
                  <c:v>81.978179999999995</c:v>
                </c:pt>
                <c:pt idx="364">
                  <c:v>81.755219999999994</c:v>
                </c:pt>
                <c:pt idx="365">
                  <c:v>82.049773999999999</c:v>
                </c:pt>
                <c:pt idx="366">
                  <c:v>82.711759999999998</c:v>
                </c:pt>
                <c:pt idx="367">
                  <c:v>83.699579999999997</c:v>
                </c:pt>
                <c:pt idx="368">
                  <c:v>84.147779999999997</c:v>
                </c:pt>
                <c:pt idx="369">
                  <c:v>84.399795999999995</c:v>
                </c:pt>
                <c:pt idx="370">
                  <c:v>85.434100000000001</c:v>
                </c:pt>
                <c:pt idx="371">
                  <c:v>85.414116000000007</c:v>
                </c:pt>
                <c:pt idx="372">
                  <c:v>85.909940000000006</c:v>
                </c:pt>
                <c:pt idx="373">
                  <c:v>86.157393999999996</c:v>
                </c:pt>
                <c:pt idx="374">
                  <c:v>87.080376000000001</c:v>
                </c:pt>
                <c:pt idx="375">
                  <c:v>87.388949999999994</c:v>
                </c:pt>
                <c:pt idx="376">
                  <c:v>87.973754999999997</c:v>
                </c:pt>
                <c:pt idx="377">
                  <c:v>88.299930000000003</c:v>
                </c:pt>
                <c:pt idx="378">
                  <c:v>89.013779999999997</c:v>
                </c:pt>
                <c:pt idx="379">
                  <c:v>89.85924</c:v>
                </c:pt>
                <c:pt idx="380">
                  <c:v>90.41001</c:v>
                </c:pt>
                <c:pt idx="381">
                  <c:v>90.92689</c:v>
                </c:pt>
                <c:pt idx="382">
                  <c:v>91.478290000000001</c:v>
                </c:pt>
                <c:pt idx="383">
                  <c:v>91.088875000000002</c:v>
                </c:pt>
                <c:pt idx="384">
                  <c:v>91.869579999999999</c:v>
                </c:pt>
                <c:pt idx="385">
                  <c:v>92.350170000000006</c:v>
                </c:pt>
                <c:pt idx="386">
                  <c:v>93.317345000000003</c:v>
                </c:pt>
                <c:pt idx="387">
                  <c:v>93.151300000000006</c:v>
                </c:pt>
                <c:pt idx="388">
                  <c:v>93.918109999999999</c:v>
                </c:pt>
                <c:pt idx="389">
                  <c:v>94.963639999999998</c:v>
                </c:pt>
                <c:pt idx="390">
                  <c:v>94.90504</c:v>
                </c:pt>
                <c:pt idx="391">
                  <c:v>95.585430000000002</c:v>
                </c:pt>
                <c:pt idx="392">
                  <c:v>96.012505000000004</c:v>
                </c:pt>
                <c:pt idx="393">
                  <c:v>96.555785999999998</c:v>
                </c:pt>
                <c:pt idx="394">
                  <c:v>96.622535999999997</c:v>
                </c:pt>
                <c:pt idx="395">
                  <c:v>97.269139999999993</c:v>
                </c:pt>
                <c:pt idx="396">
                  <c:v>98.056269999999998</c:v>
                </c:pt>
                <c:pt idx="397">
                  <c:v>98.478539999999995</c:v>
                </c:pt>
                <c:pt idx="398">
                  <c:v>99.219930000000005</c:v>
                </c:pt>
                <c:pt idx="399">
                  <c:v>99.143500000000003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5-4348-9186-DADED8F9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59064"/>
        <c:axId val="1299463656"/>
      </c:scatterChart>
      <c:valAx>
        <c:axId val="12994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463656"/>
        <c:crosses val="autoZero"/>
        <c:crossBetween val="midCat"/>
      </c:valAx>
      <c:valAx>
        <c:axId val="12994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4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ideal!$F$2:$F$401</c:f>
              <c:numCache>
                <c:formatCode>General</c:formatCode>
                <c:ptCount val="400"/>
                <c:pt idx="0">
                  <c:v>-9.0870549999999994</c:v>
                </c:pt>
                <c:pt idx="1">
                  <c:v>-9.1323559999999997</c:v>
                </c:pt>
                <c:pt idx="2">
                  <c:v>-9.1863259999999993</c:v>
                </c:pt>
                <c:pt idx="3">
                  <c:v>-9.2484260000000003</c:v>
                </c:pt>
                <c:pt idx="4">
                  <c:v>-9.3180359999999993</c:v>
                </c:pt>
                <c:pt idx="5">
                  <c:v>-9.3944600000000005</c:v>
                </c:pt>
                <c:pt idx="6">
                  <c:v>-9.476934</c:v>
                </c:pt>
                <c:pt idx="7">
                  <c:v>-9.5646339999999999</c:v>
                </c:pt>
                <c:pt idx="8">
                  <c:v>-9.6566849999999995</c:v>
                </c:pt>
                <c:pt idx="9">
                  <c:v>-9.7521660000000008</c:v>
                </c:pt>
                <c:pt idx="10">
                  <c:v>-9.8501220000000007</c:v>
                </c:pt>
                <c:pt idx="11">
                  <c:v>-9.9495769999999997</c:v>
                </c:pt>
                <c:pt idx="12">
                  <c:v>-10.049536</c:v>
                </c:pt>
                <c:pt idx="13">
                  <c:v>-10.148999</c:v>
                </c:pt>
                <c:pt idx="14">
                  <c:v>-10.246974</c:v>
                </c:pt>
                <c:pt idx="15">
                  <c:v>-10.342480999999999</c:v>
                </c:pt>
                <c:pt idx="16">
                  <c:v>-10.434566</c:v>
                </c:pt>
                <c:pt idx="17">
                  <c:v>-10.522308000000001</c:v>
                </c:pt>
                <c:pt idx="18">
                  <c:v>-10.604832999999999</c:v>
                </c:pt>
                <c:pt idx="19">
                  <c:v>-10.6813135</c:v>
                </c:pt>
                <c:pt idx="20">
                  <c:v>-10.750987</c:v>
                </c:pt>
                <c:pt idx="21">
                  <c:v>-10.813157</c:v>
                </c:pt>
                <c:pt idx="22">
                  <c:v>-10.867202000000001</c:v>
                </c:pt>
                <c:pt idx="23">
                  <c:v>-10.912582</c:v>
                </c:pt>
                <c:pt idx="24">
                  <c:v>-10.948845</c:v>
                </c:pt>
                <c:pt idx="25">
                  <c:v>-10.975626</c:v>
                </c:pt>
                <c:pt idx="26">
                  <c:v>-10.992660000000001</c:v>
                </c:pt>
                <c:pt idx="27">
                  <c:v>-10.999774</c:v>
                </c:pt>
                <c:pt idx="28">
                  <c:v>-10.9969</c:v>
                </c:pt>
                <c:pt idx="29">
                  <c:v>-10.984064999999999</c:v>
                </c:pt>
                <c:pt idx="30">
                  <c:v>-10.961397</c:v>
                </c:pt>
                <c:pt idx="31">
                  <c:v>-10.929124</c:v>
                </c:pt>
                <c:pt idx="32">
                  <c:v>-10.887567000000001</c:v>
                </c:pt>
                <c:pt idx="33">
                  <c:v>-10.837142</c:v>
                </c:pt>
                <c:pt idx="34">
                  <c:v>-10.778352</c:v>
                </c:pt>
                <c:pt idx="35">
                  <c:v>-10.711785000000001</c:v>
                </c:pt>
                <c:pt idx="36">
                  <c:v>-10.638106000000001</c:v>
                </c:pt>
                <c:pt idx="37">
                  <c:v>-10.558052</c:v>
                </c:pt>
                <c:pt idx="38">
                  <c:v>-10.472422</c:v>
                </c:pt>
                <c:pt idx="39">
                  <c:v>-10.3820715</c:v>
                </c:pt>
                <c:pt idx="40">
                  <c:v>-10.287903999999999</c:v>
                </c:pt>
                <c:pt idx="41">
                  <c:v>-10.190859</c:v>
                </c:pt>
                <c:pt idx="42">
                  <c:v>-10.091907000000001</c:v>
                </c:pt>
                <c:pt idx="43">
                  <c:v>-9.9920369999999998</c:v>
                </c:pt>
                <c:pt idx="44">
                  <c:v>-9.8922460000000001</c:v>
                </c:pt>
                <c:pt idx="45">
                  <c:v>-9.7935320000000008</c:v>
                </c:pt>
                <c:pt idx="46">
                  <c:v>-9.6968809999999994</c:v>
                </c:pt>
                <c:pt idx="47">
                  <c:v>-9.6032589999999995</c:v>
                </c:pt>
                <c:pt idx="48">
                  <c:v>-9.5136009999999995</c:v>
                </c:pt>
                <c:pt idx="49">
                  <c:v>-9.4288030000000003</c:v>
                </c:pt>
                <c:pt idx="50">
                  <c:v>-9.3497120000000002</c:v>
                </c:pt>
                <c:pt idx="51">
                  <c:v>-9.2771190000000008</c:v>
                </c:pt>
                <c:pt idx="52">
                  <c:v>-9.211748</c:v>
                </c:pt>
                <c:pt idx="53">
                  <c:v>-9.1542530000000006</c:v>
                </c:pt>
                <c:pt idx="54">
                  <c:v>-9.1052079999999993</c:v>
                </c:pt>
                <c:pt idx="55">
                  <c:v>-9.0651045000000003</c:v>
                </c:pt>
                <c:pt idx="56">
                  <c:v>-9.0343420000000005</c:v>
                </c:pt>
                <c:pt idx="57">
                  <c:v>-9.0132279999999998</c:v>
                </c:pt>
                <c:pt idx="58">
                  <c:v>-9.0019729999999996</c:v>
                </c:pt>
                <c:pt idx="59">
                  <c:v>-9.0006900000000005</c:v>
                </c:pt>
                <c:pt idx="60">
                  <c:v>-9.0093929999999993</c:v>
                </c:pt>
                <c:pt idx="61">
                  <c:v>-9.0279919999999994</c:v>
                </c:pt>
                <c:pt idx="62">
                  <c:v>-9.0563040000000008</c:v>
                </c:pt>
                <c:pt idx="63">
                  <c:v>-9.0940460000000005</c:v>
                </c:pt>
                <c:pt idx="64">
                  <c:v>-9.1408389999999997</c:v>
                </c:pt>
                <c:pt idx="65">
                  <c:v>-9.1962159999999997</c:v>
                </c:pt>
                <c:pt idx="66">
                  <c:v>-9.2596244999999993</c:v>
                </c:pt>
                <c:pt idx="67">
                  <c:v>-9.3304299999999998</c:v>
                </c:pt>
                <c:pt idx="68">
                  <c:v>-9.4079270000000008</c:v>
                </c:pt>
                <c:pt idx="69">
                  <c:v>-9.491339</c:v>
                </c:pt>
                <c:pt idx="70">
                  <c:v>-9.5798330000000007</c:v>
                </c:pt>
                <c:pt idx="71">
                  <c:v>-9.6725250000000003</c:v>
                </c:pt>
                <c:pt idx="72">
                  <c:v>-9.7684899999999999</c:v>
                </c:pt>
                <c:pt idx="73">
                  <c:v>-9.8667680000000004</c:v>
                </c:pt>
                <c:pt idx="74">
                  <c:v>-9.9663769999999996</c:v>
                </c:pt>
                <c:pt idx="75">
                  <c:v>-10.066322</c:v>
                </c:pt>
                <c:pt idx="76">
                  <c:v>-10.165604999999999</c:v>
                </c:pt>
                <c:pt idx="77">
                  <c:v>-10.263232</c:v>
                </c:pt>
                <c:pt idx="78">
                  <c:v>-10.358230000000001</c:v>
                </c:pt>
                <c:pt idx="79">
                  <c:v>-10.449648</c:v>
                </c:pt>
                <c:pt idx="80">
                  <c:v>-10.536572</c:v>
                </c:pt>
                <c:pt idx="81">
                  <c:v>-10.618137000000001</c:v>
                </c:pt>
                <c:pt idx="82">
                  <c:v>-10.693524999999999</c:v>
                </c:pt>
                <c:pt idx="83">
                  <c:v>-10.761984</c:v>
                </c:pt>
                <c:pt idx="84">
                  <c:v>-10.822827999999999</c:v>
                </c:pt>
                <c:pt idx="85">
                  <c:v>-10.875451999999999</c:v>
                </c:pt>
                <c:pt idx="86">
                  <c:v>-10.919328999999999</c:v>
                </c:pt>
                <c:pt idx="87">
                  <c:v>-10.95402</c:v>
                </c:pt>
                <c:pt idx="88">
                  <c:v>-10.979177</c:v>
                </c:pt>
                <c:pt idx="89">
                  <c:v>-10.994553</c:v>
                </c:pt>
                <c:pt idx="90">
                  <c:v>-10.99999</c:v>
                </c:pt>
                <c:pt idx="91">
                  <c:v>-10.995437000000001</c:v>
                </c:pt>
                <c:pt idx="92">
                  <c:v>-10.980936</c:v>
                </c:pt>
                <c:pt idx="93">
                  <c:v>-10.956635</c:v>
                </c:pt>
                <c:pt idx="94">
                  <c:v>-10.922775</c:v>
                </c:pt>
                <c:pt idx="95">
                  <c:v>-10.879695999999999</c:v>
                </c:pt>
                <c:pt idx="96">
                  <c:v>-10.8278265</c:v>
                </c:pt>
                <c:pt idx="97">
                  <c:v>-10.767685999999999</c:v>
                </c:pt>
                <c:pt idx="98">
                  <c:v>-10.699875</c:v>
                </c:pt>
                <c:pt idx="99">
                  <c:v>-10.625071</c:v>
                </c:pt>
                <c:pt idx="100">
                  <c:v>-10.544021000000001</c:v>
                </c:pt>
                <c:pt idx="101">
                  <c:v>-10.457535999999999</c:v>
                </c:pt>
                <c:pt idx="102">
                  <c:v>-10.366479</c:v>
                </c:pt>
                <c:pt idx="103">
                  <c:v>-10.271761</c:v>
                </c:pt>
                <c:pt idx="104">
                  <c:v>-10.174327</c:v>
                </c:pt>
                <c:pt idx="105">
                  <c:v>-10.075151</c:v>
                </c:pt>
                <c:pt idx="106">
                  <c:v>-9.9752244999999995</c:v>
                </c:pt>
                <c:pt idx="107">
                  <c:v>-9.8755454999999994</c:v>
                </c:pt>
                <c:pt idx="108">
                  <c:v>-9.7771100000000004</c:v>
                </c:pt>
                <c:pt idx="109">
                  <c:v>-9.6809019999999997</c:v>
                </c:pt>
                <c:pt idx="110">
                  <c:v>-9.5878809999999994</c:v>
                </c:pt>
                <c:pt idx="111">
                  <c:v>-9.4989799999999995</c:v>
                </c:pt>
                <c:pt idx="112">
                  <c:v>-9.4150829999999992</c:v>
                </c:pt>
                <c:pt idx="113">
                  <c:v>-9.3370300000000004</c:v>
                </c:pt>
                <c:pt idx="114">
                  <c:v>-9.2656030000000005</c:v>
                </c:pt>
                <c:pt idx="115">
                  <c:v>-9.2015130000000003</c:v>
                </c:pt>
                <c:pt idx="116">
                  <c:v>-9.1454009999999997</c:v>
                </c:pt>
                <c:pt idx="117">
                  <c:v>-9.0978279999999998</c:v>
                </c:pt>
                <c:pt idx="118">
                  <c:v>-9.0592699999999997</c:v>
                </c:pt>
                <c:pt idx="119">
                  <c:v>-9.0301100000000005</c:v>
                </c:pt>
                <c:pt idx="120">
                  <c:v>-9.0106420000000007</c:v>
                </c:pt>
                <c:pt idx="121">
                  <c:v>-9.0010589999999997</c:v>
                </c:pt>
                <c:pt idx="122">
                  <c:v>-9.0014559999999992</c:v>
                </c:pt>
                <c:pt idx="123">
                  <c:v>-9.0118320000000001</c:v>
                </c:pt>
                <c:pt idx="124">
                  <c:v>-9.0320809999999998</c:v>
                </c:pt>
                <c:pt idx="125">
                  <c:v>-9.0619999999999994</c:v>
                </c:pt>
                <c:pt idx="126">
                  <c:v>-9.1012920000000008</c:v>
                </c:pt>
                <c:pt idx="127">
                  <c:v>-9.1495639999999998</c:v>
                </c:pt>
                <c:pt idx="128">
                  <c:v>-9.2063319999999997</c:v>
                </c:pt>
                <c:pt idx="129">
                  <c:v>-9.2710310000000007</c:v>
                </c:pt>
                <c:pt idx="130">
                  <c:v>-9.3430140000000002</c:v>
                </c:pt>
                <c:pt idx="131">
                  <c:v>-9.4215599999999995</c:v>
                </c:pt>
                <c:pt idx="132">
                  <c:v>-9.5058869999999995</c:v>
                </c:pt>
                <c:pt idx="133">
                  <c:v>-9.5951500000000003</c:v>
                </c:pt>
                <c:pt idx="134">
                  <c:v>-9.6884580000000007</c:v>
                </c:pt>
                <c:pt idx="135">
                  <c:v>-9.7848799999999994</c:v>
                </c:pt>
                <c:pt idx="136">
                  <c:v>-9.8834505000000004</c:v>
                </c:pt>
                <c:pt idx="137">
                  <c:v>-9.9831859999999999</c:v>
                </c:pt>
                <c:pt idx="138">
                  <c:v>-10.08309</c:v>
                </c:pt>
                <c:pt idx="139">
                  <c:v>-10.182162</c:v>
                </c:pt>
                <c:pt idx="140">
                  <c:v>-10.279415</c:v>
                </c:pt>
                <c:pt idx="141">
                  <c:v>-10.373877</c:v>
                </c:pt>
                <c:pt idx="142">
                  <c:v>-10.464601999999999</c:v>
                </c:pt>
                <c:pt idx="143">
                  <c:v>-10.550686000000001</c:v>
                </c:pt>
                <c:pt idx="144">
                  <c:v>-10.631266999999999</c:v>
                </c:pt>
                <c:pt idx="145">
                  <c:v>-10.705541</c:v>
                </c:pt>
                <c:pt idx="146">
                  <c:v>-10.772764</c:v>
                </c:pt>
                <c:pt idx="147">
                  <c:v>-10.832267999999999</c:v>
                </c:pt>
                <c:pt idx="148">
                  <c:v>-10.883454</c:v>
                </c:pt>
                <c:pt idx="149">
                  <c:v>-10.925815</c:v>
                </c:pt>
                <c:pt idx="150">
                  <c:v>-10.958924</c:v>
                </c:pt>
                <c:pt idx="151">
                  <c:v>-10.982452</c:v>
                </c:pt>
                <c:pt idx="152">
                  <c:v>-10.996164</c:v>
                </c:pt>
                <c:pt idx="153">
                  <c:v>-10.999924</c:v>
                </c:pt>
                <c:pt idx="154">
                  <c:v>-10.993691</c:v>
                </c:pt>
                <c:pt idx="155">
                  <c:v>-10.9775305</c:v>
                </c:pt>
                <c:pt idx="156">
                  <c:v>-10.951601999999999</c:v>
                </c:pt>
                <c:pt idx="157">
                  <c:v>-10.916166</c:v>
                </c:pt>
                <c:pt idx="158">
                  <c:v>-10.871575</c:v>
                </c:pt>
                <c:pt idx="159">
                  <c:v>-10.818277</c:v>
                </c:pt>
                <c:pt idx="160">
                  <c:v>-10.756803</c:v>
                </c:pt>
                <c:pt idx="161">
                  <c:v>-10.687766</c:v>
                </c:pt>
                <c:pt idx="162">
                  <c:v>-10.611857000000001</c:v>
                </c:pt>
                <c:pt idx="163">
                  <c:v>-10.529836</c:v>
                </c:pt>
                <c:pt idx="164">
                  <c:v>-10.44252</c:v>
                </c:pt>
                <c:pt idx="165">
                  <c:v>-10.350783</c:v>
                </c:pt>
                <c:pt idx="166">
                  <c:v>-10.255540999999999</c:v>
                </c:pt>
                <c:pt idx="167">
                  <c:v>-10.157745</c:v>
                </c:pt>
                <c:pt idx="168">
                  <c:v>-10.058374000000001</c:v>
                </c:pt>
                <c:pt idx="169">
                  <c:v>-9.9584200000000003</c:v>
                </c:pt>
                <c:pt idx="170">
                  <c:v>-9.8588799999999992</c:v>
                </c:pt>
                <c:pt idx="171">
                  <c:v>-9.7607510000000008</c:v>
                </c:pt>
                <c:pt idx="172">
                  <c:v>-9.6650109999999998</c:v>
                </c:pt>
                <c:pt idx="173">
                  <c:v>-9.5726200000000006</c:v>
                </c:pt>
                <c:pt idx="174">
                  <c:v>-9.4844989999999996</c:v>
                </c:pt>
                <c:pt idx="175">
                  <c:v>-9.4015269999999997</c:v>
                </c:pt>
                <c:pt idx="176">
                  <c:v>-9.3245369999999994</c:v>
                </c:pt>
                <c:pt idx="177">
                  <c:v>-9.2542939999999998</c:v>
                </c:pt>
                <c:pt idx="178">
                  <c:v>-9.1915040000000001</c:v>
                </c:pt>
                <c:pt idx="179">
                  <c:v>-9.1367899999999995</c:v>
                </c:pt>
                <c:pt idx="180">
                  <c:v>-9.0907029999999995</c:v>
                </c:pt>
                <c:pt idx="181">
                  <c:v>-9.0536995000000005</c:v>
                </c:pt>
                <c:pt idx="182">
                  <c:v>-9.0261530000000008</c:v>
                </c:pt>
                <c:pt idx="183">
                  <c:v>-9.0083350000000006</c:v>
                </c:pt>
                <c:pt idx="184">
                  <c:v>-9.0004259999999991</c:v>
                </c:pt>
                <c:pt idx="185">
                  <c:v>-9.0025049999999993</c:v>
                </c:pt>
                <c:pt idx="186">
                  <c:v>-9.0145499999999998</c:v>
                </c:pt>
                <c:pt idx="187">
                  <c:v>-9.0364419999999992</c:v>
                </c:pt>
                <c:pt idx="188">
                  <c:v>-9.0679610000000004</c:v>
                </c:pt>
                <c:pt idx="189">
                  <c:v>-9.1087919999999993</c:v>
                </c:pt>
                <c:pt idx="190">
                  <c:v>-9.1585289999999997</c:v>
                </c:pt>
                <c:pt idx="191">
                  <c:v>-9.2166730000000001</c:v>
                </c:pt>
                <c:pt idx="192">
                  <c:v>-9.2826439999999995</c:v>
                </c:pt>
                <c:pt idx="193">
                  <c:v>-9.3557825000000001</c:v>
                </c:pt>
                <c:pt idx="194">
                  <c:v>-9.4353569999999998</c:v>
                </c:pt>
                <c:pt idx="195">
                  <c:v>-9.5205749999999991</c:v>
                </c:pt>
                <c:pt idx="196">
                  <c:v>-9.6105809999999998</c:v>
                </c:pt>
                <c:pt idx="197">
                  <c:v>-9.7044800000000002</c:v>
                </c:pt>
                <c:pt idx="198">
                  <c:v>-9.8013309999999993</c:v>
                </c:pt>
                <c:pt idx="199">
                  <c:v>-9.9001664999999992</c:v>
                </c:pt>
                <c:pt idx="200">
                  <c:v>-10</c:v>
                </c:pt>
                <c:pt idx="201">
                  <c:v>-10.099833500000001</c:v>
                </c:pt>
                <c:pt idx="202">
                  <c:v>-10.198669000000001</c:v>
                </c:pt>
                <c:pt idx="203">
                  <c:v>-10.29552</c:v>
                </c:pt>
                <c:pt idx="204">
                  <c:v>-10.389419</c:v>
                </c:pt>
                <c:pt idx="205">
                  <c:v>-10.479425000000001</c:v>
                </c:pt>
                <c:pt idx="206">
                  <c:v>-10.564643</c:v>
                </c:pt>
                <c:pt idx="207">
                  <c:v>-10.6442175</c:v>
                </c:pt>
                <c:pt idx="208">
                  <c:v>-10.717356000000001</c:v>
                </c:pt>
                <c:pt idx="209">
                  <c:v>-10.783327</c:v>
                </c:pt>
                <c:pt idx="210">
                  <c:v>-10.841471</c:v>
                </c:pt>
                <c:pt idx="211">
                  <c:v>-10.891208000000001</c:v>
                </c:pt>
                <c:pt idx="212">
                  <c:v>-10.932039</c:v>
                </c:pt>
                <c:pt idx="213">
                  <c:v>-10.963558000000001</c:v>
                </c:pt>
                <c:pt idx="214">
                  <c:v>-10.98545</c:v>
                </c:pt>
                <c:pt idx="215">
                  <c:v>-10.997495000000001</c:v>
                </c:pt>
                <c:pt idx="216">
                  <c:v>-10.999574000000001</c:v>
                </c:pt>
                <c:pt idx="217">
                  <c:v>-10.991664999999999</c:v>
                </c:pt>
                <c:pt idx="218">
                  <c:v>-10.973846999999999</c:v>
                </c:pt>
                <c:pt idx="219">
                  <c:v>-10.9463005</c:v>
                </c:pt>
                <c:pt idx="220">
                  <c:v>-10.909297</c:v>
                </c:pt>
                <c:pt idx="221">
                  <c:v>-10.86321</c:v>
                </c:pt>
                <c:pt idx="222">
                  <c:v>-10.808496</c:v>
                </c:pt>
                <c:pt idx="223">
                  <c:v>-10.745706</c:v>
                </c:pt>
                <c:pt idx="224">
                  <c:v>-10.675463000000001</c:v>
                </c:pt>
                <c:pt idx="225">
                  <c:v>-10.598473</c:v>
                </c:pt>
                <c:pt idx="226">
                  <c:v>-10.515501</c:v>
                </c:pt>
                <c:pt idx="227">
                  <c:v>-10.427379999999999</c:v>
                </c:pt>
                <c:pt idx="228">
                  <c:v>-10.334989</c:v>
                </c:pt>
                <c:pt idx="229">
                  <c:v>-10.239248999999999</c:v>
                </c:pt>
                <c:pt idx="230">
                  <c:v>-10.141120000000001</c:v>
                </c:pt>
                <c:pt idx="231">
                  <c:v>-10.04158</c:v>
                </c:pt>
                <c:pt idx="232">
                  <c:v>-9.9416259999999994</c:v>
                </c:pt>
                <c:pt idx="233">
                  <c:v>-9.8422549999999998</c:v>
                </c:pt>
                <c:pt idx="234">
                  <c:v>-9.7444590000000009</c:v>
                </c:pt>
                <c:pt idx="235">
                  <c:v>-9.6492170000000002</c:v>
                </c:pt>
                <c:pt idx="236">
                  <c:v>-9.55748</c:v>
                </c:pt>
                <c:pt idx="237">
                  <c:v>-9.4701640000000005</c:v>
                </c:pt>
                <c:pt idx="238">
                  <c:v>-9.3881429999999995</c:v>
                </c:pt>
                <c:pt idx="239">
                  <c:v>-9.3122340000000001</c:v>
                </c:pt>
                <c:pt idx="240">
                  <c:v>-9.2431970000000003</c:v>
                </c:pt>
                <c:pt idx="241">
                  <c:v>-9.1817229999999999</c:v>
                </c:pt>
                <c:pt idx="242">
                  <c:v>-9.128425</c:v>
                </c:pt>
                <c:pt idx="243">
                  <c:v>-9.0838339999999995</c:v>
                </c:pt>
                <c:pt idx="244">
                  <c:v>-9.0483980000000006</c:v>
                </c:pt>
                <c:pt idx="245">
                  <c:v>-9.0224694999999997</c:v>
                </c:pt>
                <c:pt idx="246">
                  <c:v>-9.0063089999999999</c:v>
                </c:pt>
                <c:pt idx="247">
                  <c:v>-9.000076</c:v>
                </c:pt>
                <c:pt idx="248">
                  <c:v>-9.0038359999999997</c:v>
                </c:pt>
                <c:pt idx="249">
                  <c:v>-9.0175479999999997</c:v>
                </c:pt>
                <c:pt idx="250">
                  <c:v>-9.0410760000000003</c:v>
                </c:pt>
                <c:pt idx="251">
                  <c:v>-9.0741849999999999</c:v>
                </c:pt>
                <c:pt idx="252">
                  <c:v>-9.1165459999999996</c:v>
                </c:pt>
                <c:pt idx="253">
                  <c:v>-9.1677320000000009</c:v>
                </c:pt>
                <c:pt idx="254">
                  <c:v>-9.2272359999999995</c:v>
                </c:pt>
                <c:pt idx="255">
                  <c:v>-9.2944589999999998</c:v>
                </c:pt>
                <c:pt idx="256">
                  <c:v>-9.3687330000000006</c:v>
                </c:pt>
                <c:pt idx="257">
                  <c:v>-9.4493139999999993</c:v>
                </c:pt>
                <c:pt idx="258">
                  <c:v>-9.5353980000000007</c:v>
                </c:pt>
                <c:pt idx="259">
                  <c:v>-9.6261229999999998</c:v>
                </c:pt>
                <c:pt idx="260">
                  <c:v>-9.7205849999999998</c:v>
                </c:pt>
                <c:pt idx="261">
                  <c:v>-9.8178380000000001</c:v>
                </c:pt>
                <c:pt idx="262">
                  <c:v>-9.9169099999999997</c:v>
                </c:pt>
                <c:pt idx="263">
                  <c:v>-10.016814</c:v>
                </c:pt>
                <c:pt idx="264">
                  <c:v>-10.1165495</c:v>
                </c:pt>
                <c:pt idx="265">
                  <c:v>-10.215120000000001</c:v>
                </c:pt>
                <c:pt idx="266">
                  <c:v>-10.311541999999999</c:v>
                </c:pt>
                <c:pt idx="267">
                  <c:v>-10.40485</c:v>
                </c:pt>
                <c:pt idx="268">
                  <c:v>-10.494113</c:v>
                </c:pt>
                <c:pt idx="269">
                  <c:v>-10.578440000000001</c:v>
                </c:pt>
                <c:pt idx="270">
                  <c:v>-10.656986</c:v>
                </c:pt>
                <c:pt idx="271">
                  <c:v>-10.728968999999999</c:v>
                </c:pt>
                <c:pt idx="272">
                  <c:v>-10.793668</c:v>
                </c:pt>
                <c:pt idx="273">
                  <c:v>-10.850436</c:v>
                </c:pt>
                <c:pt idx="274">
                  <c:v>-10.898707999999999</c:v>
                </c:pt>
                <c:pt idx="275">
                  <c:v>-10.938000000000001</c:v>
                </c:pt>
                <c:pt idx="276">
                  <c:v>-10.967919</c:v>
                </c:pt>
                <c:pt idx="277">
                  <c:v>-10.988168</c:v>
                </c:pt>
                <c:pt idx="278">
                  <c:v>-10.998544000000001</c:v>
                </c:pt>
                <c:pt idx="279">
                  <c:v>-10.998941</c:v>
                </c:pt>
                <c:pt idx="280">
                  <c:v>-10.989357999999999</c:v>
                </c:pt>
                <c:pt idx="281">
                  <c:v>-10.969889999999999</c:v>
                </c:pt>
                <c:pt idx="282">
                  <c:v>-10.94073</c:v>
                </c:pt>
                <c:pt idx="283">
                  <c:v>-10.902172</c:v>
                </c:pt>
                <c:pt idx="284">
                  <c:v>-10.854599</c:v>
                </c:pt>
                <c:pt idx="285">
                  <c:v>-10.798487</c:v>
                </c:pt>
                <c:pt idx="286">
                  <c:v>-10.734397</c:v>
                </c:pt>
                <c:pt idx="287">
                  <c:v>-10.66297</c:v>
                </c:pt>
                <c:pt idx="288">
                  <c:v>-10.584917000000001</c:v>
                </c:pt>
                <c:pt idx="289">
                  <c:v>-10.50102</c:v>
                </c:pt>
                <c:pt idx="290">
                  <c:v>-10.412119000000001</c:v>
                </c:pt>
                <c:pt idx="291">
                  <c:v>-10.319098</c:v>
                </c:pt>
                <c:pt idx="292">
                  <c:v>-10.22289</c:v>
                </c:pt>
                <c:pt idx="293">
                  <c:v>-10.124454500000001</c:v>
                </c:pt>
                <c:pt idx="294">
                  <c:v>-10.024775500000001</c:v>
                </c:pt>
                <c:pt idx="295">
                  <c:v>-9.924849</c:v>
                </c:pt>
                <c:pt idx="296">
                  <c:v>-9.8256730000000001</c:v>
                </c:pt>
                <c:pt idx="297">
                  <c:v>-9.7282390000000003</c:v>
                </c:pt>
                <c:pt idx="298">
                  <c:v>-9.633521</c:v>
                </c:pt>
                <c:pt idx="299">
                  <c:v>-9.5424640000000007</c:v>
                </c:pt>
                <c:pt idx="300">
                  <c:v>-9.4559789999999992</c:v>
                </c:pt>
                <c:pt idx="301">
                  <c:v>-9.3749289999999998</c:v>
                </c:pt>
                <c:pt idx="302">
                  <c:v>-9.3001249999999995</c:v>
                </c:pt>
                <c:pt idx="303">
                  <c:v>-9.2323140000000006</c:v>
                </c:pt>
                <c:pt idx="304">
                  <c:v>-9.1721734999999995</c:v>
                </c:pt>
                <c:pt idx="305">
                  <c:v>-9.1203040000000009</c:v>
                </c:pt>
                <c:pt idx="306">
                  <c:v>-9.0772250000000003</c:v>
                </c:pt>
                <c:pt idx="307">
                  <c:v>-9.0433649999999997</c:v>
                </c:pt>
                <c:pt idx="308">
                  <c:v>-9.0190640000000002</c:v>
                </c:pt>
                <c:pt idx="309">
                  <c:v>-9.0045629999999992</c:v>
                </c:pt>
                <c:pt idx="310">
                  <c:v>-9.0000099999999996</c:v>
                </c:pt>
                <c:pt idx="311">
                  <c:v>-9.0054470000000002</c:v>
                </c:pt>
                <c:pt idx="312">
                  <c:v>-9.020823</c:v>
                </c:pt>
                <c:pt idx="313">
                  <c:v>-9.0459800000000001</c:v>
                </c:pt>
                <c:pt idx="314">
                  <c:v>-9.0806710000000006</c:v>
                </c:pt>
                <c:pt idx="315">
                  <c:v>-9.1245480000000008</c:v>
                </c:pt>
                <c:pt idx="316">
                  <c:v>-9.1771720000000006</c:v>
                </c:pt>
                <c:pt idx="317">
                  <c:v>-9.238016</c:v>
                </c:pt>
                <c:pt idx="318">
                  <c:v>-9.3064750000000007</c:v>
                </c:pt>
                <c:pt idx="319">
                  <c:v>-9.3818629999999992</c:v>
                </c:pt>
                <c:pt idx="320">
                  <c:v>-9.4634280000000004</c:v>
                </c:pt>
                <c:pt idx="321">
                  <c:v>-9.5503520000000002</c:v>
                </c:pt>
                <c:pt idx="322">
                  <c:v>-9.6417699999999993</c:v>
                </c:pt>
                <c:pt idx="323">
                  <c:v>-9.7367679999999996</c:v>
                </c:pt>
                <c:pt idx="324">
                  <c:v>-9.8343950000000007</c:v>
                </c:pt>
                <c:pt idx="325">
                  <c:v>-9.9336780000000005</c:v>
                </c:pt>
                <c:pt idx="326">
                  <c:v>-10.033623</c:v>
                </c:pt>
                <c:pt idx="327">
                  <c:v>-10.133232</c:v>
                </c:pt>
                <c:pt idx="328">
                  <c:v>-10.23151</c:v>
                </c:pt>
                <c:pt idx="329">
                  <c:v>-10.327475</c:v>
                </c:pt>
                <c:pt idx="330">
                  <c:v>-10.420166999999999</c:v>
                </c:pt>
                <c:pt idx="331">
                  <c:v>-10.508661</c:v>
                </c:pt>
                <c:pt idx="332">
                  <c:v>-10.592072999999999</c:v>
                </c:pt>
                <c:pt idx="333">
                  <c:v>-10.66957</c:v>
                </c:pt>
                <c:pt idx="334">
                  <c:v>-10.740375500000001</c:v>
                </c:pt>
                <c:pt idx="335">
                  <c:v>-10.803784</c:v>
                </c:pt>
                <c:pt idx="336">
                  <c:v>-10.859161</c:v>
                </c:pt>
                <c:pt idx="337">
                  <c:v>-10.905953999999999</c:v>
                </c:pt>
                <c:pt idx="338">
                  <c:v>-10.943695999999999</c:v>
                </c:pt>
                <c:pt idx="339">
                  <c:v>-10.972008000000001</c:v>
                </c:pt>
                <c:pt idx="340">
                  <c:v>-10.990607000000001</c:v>
                </c:pt>
                <c:pt idx="341">
                  <c:v>-10.999309999999999</c:v>
                </c:pt>
                <c:pt idx="342">
                  <c:v>-10.998027</c:v>
                </c:pt>
                <c:pt idx="343">
                  <c:v>-10.986772</c:v>
                </c:pt>
                <c:pt idx="344">
                  <c:v>-10.965657999999999</c:v>
                </c:pt>
                <c:pt idx="345">
                  <c:v>-10.9348955</c:v>
                </c:pt>
                <c:pt idx="346">
                  <c:v>-10.894792000000001</c:v>
                </c:pt>
                <c:pt idx="347">
                  <c:v>-10.845746999999999</c:v>
                </c:pt>
                <c:pt idx="348">
                  <c:v>-10.788252</c:v>
                </c:pt>
                <c:pt idx="349">
                  <c:v>-10.722880999999999</c:v>
                </c:pt>
                <c:pt idx="350">
                  <c:v>-10.650288</c:v>
                </c:pt>
                <c:pt idx="351">
                  <c:v>-10.571197</c:v>
                </c:pt>
                <c:pt idx="352">
                  <c:v>-10.486399</c:v>
                </c:pt>
                <c:pt idx="353">
                  <c:v>-10.396741</c:v>
                </c:pt>
                <c:pt idx="354">
                  <c:v>-10.303119000000001</c:v>
                </c:pt>
                <c:pt idx="355">
                  <c:v>-10.206467999999999</c:v>
                </c:pt>
                <c:pt idx="356">
                  <c:v>-10.107754</c:v>
                </c:pt>
                <c:pt idx="357">
                  <c:v>-10.007963</c:v>
                </c:pt>
                <c:pt idx="358">
                  <c:v>-9.9080929999999992</c:v>
                </c:pt>
                <c:pt idx="359">
                  <c:v>-9.8091410000000003</c:v>
                </c:pt>
                <c:pt idx="360">
                  <c:v>-9.7120960000000007</c:v>
                </c:pt>
                <c:pt idx="361">
                  <c:v>-9.6179284999999997</c:v>
                </c:pt>
                <c:pt idx="362">
                  <c:v>-9.5275780000000001</c:v>
                </c:pt>
                <c:pt idx="363">
                  <c:v>-9.441948</c:v>
                </c:pt>
                <c:pt idx="364">
                  <c:v>-9.3618939999999995</c:v>
                </c:pt>
                <c:pt idx="365">
                  <c:v>-9.2882149999999992</c:v>
                </c:pt>
                <c:pt idx="366">
                  <c:v>-9.2216480000000001</c:v>
                </c:pt>
                <c:pt idx="367">
                  <c:v>-9.1628579999999999</c:v>
                </c:pt>
                <c:pt idx="368">
                  <c:v>-9.1124329999999993</c:v>
                </c:pt>
                <c:pt idx="369">
                  <c:v>-9.0708760000000002</c:v>
                </c:pt>
                <c:pt idx="370">
                  <c:v>-9.0386030000000002</c:v>
                </c:pt>
                <c:pt idx="371">
                  <c:v>-9.0159350000000007</c:v>
                </c:pt>
                <c:pt idx="372">
                  <c:v>-9.0030999999999999</c:v>
                </c:pt>
                <c:pt idx="373">
                  <c:v>-9.0002259999999996</c:v>
                </c:pt>
                <c:pt idx="374">
                  <c:v>-9.0073399999999992</c:v>
                </c:pt>
                <c:pt idx="375">
                  <c:v>-9.0243739999999999</c:v>
                </c:pt>
                <c:pt idx="376">
                  <c:v>-9.0511549999999996</c:v>
                </c:pt>
                <c:pt idx="377">
                  <c:v>-9.0874179999999996</c:v>
                </c:pt>
                <c:pt idx="378">
                  <c:v>-9.1327979999999993</c:v>
                </c:pt>
                <c:pt idx="379">
                  <c:v>-9.1868429999999996</c:v>
                </c:pt>
                <c:pt idx="380">
                  <c:v>-9.2490129999999997</c:v>
                </c:pt>
                <c:pt idx="381">
                  <c:v>-9.3186865000000001</c:v>
                </c:pt>
                <c:pt idx="382">
                  <c:v>-9.3951670000000007</c:v>
                </c:pt>
                <c:pt idx="383">
                  <c:v>-9.4776919999999993</c:v>
                </c:pt>
                <c:pt idx="384">
                  <c:v>-9.5654339999999998</c:v>
                </c:pt>
                <c:pt idx="385">
                  <c:v>-9.6575190000000006</c:v>
                </c:pt>
                <c:pt idx="386">
                  <c:v>-9.7530260000000002</c:v>
                </c:pt>
                <c:pt idx="387">
                  <c:v>-9.8510010000000001</c:v>
                </c:pt>
                <c:pt idx="388">
                  <c:v>-9.9504640000000002</c:v>
                </c:pt>
                <c:pt idx="389">
                  <c:v>-10.050423</c:v>
                </c:pt>
                <c:pt idx="390">
                  <c:v>-10.149877999999999</c:v>
                </c:pt>
                <c:pt idx="391">
                  <c:v>-10.247833999999999</c:v>
                </c:pt>
                <c:pt idx="392">
                  <c:v>-10.343315</c:v>
                </c:pt>
                <c:pt idx="393">
                  <c:v>-10.435366</c:v>
                </c:pt>
                <c:pt idx="394">
                  <c:v>-10.523066</c:v>
                </c:pt>
                <c:pt idx="395">
                  <c:v>-10.60554</c:v>
                </c:pt>
                <c:pt idx="396">
                  <c:v>-10.681964000000001</c:v>
                </c:pt>
                <c:pt idx="397">
                  <c:v>-10.751574</c:v>
                </c:pt>
                <c:pt idx="398">
                  <c:v>-10.813674000000001</c:v>
                </c:pt>
                <c:pt idx="399">
                  <c:v>-10.867644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69B-8D5B-1635D709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93736"/>
        <c:axId val="1567094064"/>
      </c:scatterChart>
      <c:valAx>
        <c:axId val="15670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094064"/>
        <c:crosses val="autoZero"/>
        <c:crossBetween val="midCat"/>
      </c:valAx>
      <c:valAx>
        <c:axId val="1567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0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ideal!$G$2:$G$401</c:f>
              <c:numCache>
                <c:formatCode>General</c:formatCode>
                <c:ptCount val="400"/>
                <c:pt idx="0">
                  <c:v>0.91294529999999996</c:v>
                </c:pt>
                <c:pt idx="1">
                  <c:v>0.86764410000000003</c:v>
                </c:pt>
                <c:pt idx="2">
                  <c:v>0.81367372999999998</c:v>
                </c:pt>
                <c:pt idx="3">
                  <c:v>0.75157344000000004</c:v>
                </c:pt>
                <c:pt idx="4">
                  <c:v>0.6819636</c:v>
                </c:pt>
                <c:pt idx="5">
                  <c:v>0.60553986000000004</c:v>
                </c:pt>
                <c:pt idx="6">
                  <c:v>0.52306575</c:v>
                </c:pt>
                <c:pt idx="7">
                  <c:v>0.43536534999999998</c:v>
                </c:pt>
                <c:pt idx="8">
                  <c:v>0.34331492000000002</c:v>
                </c:pt>
                <c:pt idx="9">
                  <c:v>0.2478342</c:v>
                </c:pt>
                <c:pt idx="10">
                  <c:v>0.14987719999999999</c:v>
                </c:pt>
                <c:pt idx="11">
                  <c:v>5.0422687000000001E-2</c:v>
                </c:pt>
                <c:pt idx="12">
                  <c:v>-4.9535639999999999E-2</c:v>
                </c:pt>
                <c:pt idx="13">
                  <c:v>-0.14899902000000001</c:v>
                </c:pt>
                <c:pt idx="14">
                  <c:v>-0.24697366000000001</c:v>
                </c:pt>
                <c:pt idx="15">
                  <c:v>-0.34248063000000001</c:v>
                </c:pt>
                <c:pt idx="16">
                  <c:v>-0.43456562999999998</c:v>
                </c:pt>
                <c:pt idx="17">
                  <c:v>-0.52230860000000001</c:v>
                </c:pt>
                <c:pt idx="18">
                  <c:v>-0.60483279999999995</c:v>
                </c:pt>
                <c:pt idx="19">
                  <c:v>-0.68131375000000005</c:v>
                </c:pt>
                <c:pt idx="20">
                  <c:v>-0.75098723000000001</c:v>
                </c:pt>
                <c:pt idx="21">
                  <c:v>-0.81315713999999994</c:v>
                </c:pt>
                <c:pt idx="22">
                  <c:v>-0.86720216000000006</c:v>
                </c:pt>
                <c:pt idx="23">
                  <c:v>-0.91258245999999998</c:v>
                </c:pt>
                <c:pt idx="24">
                  <c:v>-0.94884449999999998</c:v>
                </c:pt>
                <c:pt idx="25">
                  <c:v>-0.97562599999999999</c:v>
                </c:pt>
                <c:pt idx="26">
                  <c:v>-0.99265939999999997</c:v>
                </c:pt>
                <c:pt idx="27">
                  <c:v>-0.99977446000000003</c:v>
                </c:pt>
                <c:pt idx="28">
                  <c:v>-0.99690009999999996</c:v>
                </c:pt>
                <c:pt idx="29">
                  <c:v>-0.98406499999999997</c:v>
                </c:pt>
                <c:pt idx="30">
                  <c:v>-0.96139746999999998</c:v>
                </c:pt>
                <c:pt idx="31">
                  <c:v>-0.92912399999999995</c:v>
                </c:pt>
                <c:pt idx="32">
                  <c:v>-0.88756703999999997</c:v>
                </c:pt>
                <c:pt idx="33">
                  <c:v>-0.83714175000000002</c:v>
                </c:pt>
                <c:pt idx="34">
                  <c:v>-0.77835209999999999</c:v>
                </c:pt>
                <c:pt idx="35">
                  <c:v>-0.71178529999999995</c:v>
                </c:pt>
                <c:pt idx="36">
                  <c:v>-0.63810670000000003</c:v>
                </c:pt>
                <c:pt idx="37">
                  <c:v>-0.55805223999999998</c:v>
                </c:pt>
                <c:pt idx="38">
                  <c:v>-0.47242197000000002</c:v>
                </c:pt>
                <c:pt idx="39">
                  <c:v>-0.38207140000000001</c:v>
                </c:pt>
                <c:pt idx="40">
                  <c:v>-0.28790329999999997</c:v>
                </c:pt>
                <c:pt idx="41">
                  <c:v>-0.19085858999999999</c:v>
                </c:pt>
                <c:pt idx="42">
                  <c:v>-9.1906849999999998E-2</c:v>
                </c:pt>
                <c:pt idx="43">
                  <c:v>7.9631830000000004E-3</c:v>
                </c:pt>
                <c:pt idx="44">
                  <c:v>0.10775365000000001</c:v>
                </c:pt>
                <c:pt idx="45">
                  <c:v>0.20646748000000001</c:v>
                </c:pt>
                <c:pt idx="46">
                  <c:v>0.30311834999999998</c:v>
                </c:pt>
                <c:pt idx="47">
                  <c:v>0.3967406</c:v>
                </c:pt>
                <c:pt idx="48">
                  <c:v>0.48639870000000002</c:v>
                </c:pt>
                <c:pt idx="49">
                  <c:v>0.57119684999999998</c:v>
                </c:pt>
                <c:pt idx="50">
                  <c:v>0.65028786999999999</c:v>
                </c:pt>
                <c:pt idx="51">
                  <c:v>0.72288140000000001</c:v>
                </c:pt>
                <c:pt idx="52">
                  <c:v>0.78825206000000003</c:v>
                </c:pt>
                <c:pt idx="53">
                  <c:v>0.84574680000000002</c:v>
                </c:pt>
                <c:pt idx="54">
                  <c:v>0.89479120000000001</c:v>
                </c:pt>
                <c:pt idx="55">
                  <c:v>0.93489504000000001</c:v>
                </c:pt>
                <c:pt idx="56">
                  <c:v>0.96565780000000001</c:v>
                </c:pt>
                <c:pt idx="57">
                  <c:v>0.98677194000000001</c:v>
                </c:pt>
                <c:pt idx="58">
                  <c:v>0.99802667</c:v>
                </c:pt>
                <c:pt idx="59">
                  <c:v>0.99930936000000004</c:v>
                </c:pt>
                <c:pt idx="60">
                  <c:v>0.99060740000000003</c:v>
                </c:pt>
                <c:pt idx="61">
                  <c:v>0.97200750000000002</c:v>
                </c:pt>
                <c:pt idx="62">
                  <c:v>0.94369566000000005</c:v>
                </c:pt>
                <c:pt idx="63">
                  <c:v>0.9059547</c:v>
                </c:pt>
                <c:pt idx="64">
                  <c:v>0.85916179999999998</c:v>
                </c:pt>
                <c:pt idx="65">
                  <c:v>0.80378442999999999</c:v>
                </c:pt>
                <c:pt idx="66">
                  <c:v>0.74037589999999998</c:v>
                </c:pt>
                <c:pt idx="67">
                  <c:v>0.66956979999999999</c:v>
                </c:pt>
                <c:pt idx="68">
                  <c:v>0.59207350000000003</c:v>
                </c:pt>
                <c:pt idx="69">
                  <c:v>0.50866144999999996</c:v>
                </c:pt>
                <c:pt idx="70">
                  <c:v>0.42016703</c:v>
                </c:pt>
                <c:pt idx="71">
                  <c:v>0.32747444999999997</c:v>
                </c:pt>
                <c:pt idx="72">
                  <c:v>0.23150982000000001</c:v>
                </c:pt>
                <c:pt idx="73">
                  <c:v>0.13323204</c:v>
                </c:pt>
                <c:pt idx="74">
                  <c:v>3.3623047000000003E-2</c:v>
                </c:pt>
                <c:pt idx="75">
                  <c:v>-6.6321895000000006E-2</c:v>
                </c:pt>
                <c:pt idx="76">
                  <c:v>-0.16560416999999999</c:v>
                </c:pt>
                <c:pt idx="77">
                  <c:v>-0.26323178000000003</c:v>
                </c:pt>
                <c:pt idx="78">
                  <c:v>-0.35822927999999998</c:v>
                </c:pt>
                <c:pt idx="79">
                  <c:v>-0.44964746</c:v>
                </c:pt>
                <c:pt idx="80">
                  <c:v>-0.53657292999999995</c:v>
                </c:pt>
                <c:pt idx="81">
                  <c:v>-0.61813709999999999</c:v>
                </c:pt>
                <c:pt idx="82">
                  <c:v>-0.69352510000000001</c:v>
                </c:pt>
                <c:pt idx="83">
                  <c:v>-0.76198359999999998</c:v>
                </c:pt>
                <c:pt idx="84">
                  <c:v>-0.82282860000000002</c:v>
                </c:pt>
                <c:pt idx="85">
                  <c:v>-0.87545216000000003</c:v>
                </c:pt>
                <c:pt idx="86">
                  <c:v>-0.91932849999999999</c:v>
                </c:pt>
                <c:pt idx="87">
                  <c:v>-0.95401924999999999</c:v>
                </c:pt>
                <c:pt idx="88">
                  <c:v>-0.97917770000000004</c:v>
                </c:pt>
                <c:pt idx="89">
                  <c:v>-0.99455260000000001</c:v>
                </c:pt>
                <c:pt idx="90">
                  <c:v>-0.99999020000000005</c:v>
                </c:pt>
                <c:pt idx="91">
                  <c:v>-0.99543625000000002</c:v>
                </c:pt>
                <c:pt idx="92">
                  <c:v>-0.98093620000000004</c:v>
                </c:pt>
                <c:pt idx="93">
                  <c:v>-0.95663500000000001</c:v>
                </c:pt>
                <c:pt idx="94">
                  <c:v>-0.92277545000000005</c:v>
                </c:pt>
                <c:pt idx="95">
                  <c:v>-0.87969580000000003</c:v>
                </c:pt>
                <c:pt idx="96">
                  <c:v>-0.82782644000000005</c:v>
                </c:pt>
                <c:pt idx="97">
                  <c:v>-0.76768583000000001</c:v>
                </c:pt>
                <c:pt idx="98">
                  <c:v>-0.69987469999999996</c:v>
                </c:pt>
                <c:pt idx="99">
                  <c:v>-0.62507062999999996</c:v>
                </c:pt>
                <c:pt idx="100">
                  <c:v>-0.54402110000000004</c:v>
                </c:pt>
                <c:pt idx="101">
                  <c:v>-0.4575359</c:v>
                </c:pt>
                <c:pt idx="102">
                  <c:v>-0.36647912999999999</c:v>
                </c:pt>
                <c:pt idx="103">
                  <c:v>-0.27176060000000002</c:v>
                </c:pt>
                <c:pt idx="104">
                  <c:v>-0.17432677999999999</c:v>
                </c:pt>
                <c:pt idx="105">
                  <c:v>-7.5151120000000002E-2</c:v>
                </c:pt>
                <c:pt idx="106">
                  <c:v>2.4775425E-2</c:v>
                </c:pt>
                <c:pt idx="107">
                  <c:v>0.12445442399999999</c:v>
                </c:pt>
                <c:pt idx="108">
                  <c:v>0.22288991999999999</c:v>
                </c:pt>
                <c:pt idx="109">
                  <c:v>0.31909834999999998</c:v>
                </c:pt>
                <c:pt idx="110">
                  <c:v>0.4121185</c:v>
                </c:pt>
                <c:pt idx="111">
                  <c:v>0.50102084999999996</c:v>
                </c:pt>
                <c:pt idx="112">
                  <c:v>0.58491720000000003</c:v>
                </c:pt>
                <c:pt idx="113">
                  <c:v>0.66296922999999996</c:v>
                </c:pt>
                <c:pt idx="114">
                  <c:v>0.73439710000000002</c:v>
                </c:pt>
                <c:pt idx="115">
                  <c:v>0.79848710000000001</c:v>
                </c:pt>
                <c:pt idx="116">
                  <c:v>0.85459890000000005</c:v>
                </c:pt>
                <c:pt idx="117">
                  <c:v>0.90217185</c:v>
                </c:pt>
                <c:pt idx="118">
                  <c:v>0.94073059999999997</c:v>
                </c:pt>
                <c:pt idx="119">
                  <c:v>0.96988980000000002</c:v>
                </c:pt>
                <c:pt idx="120">
                  <c:v>0.98935824999999999</c:v>
                </c:pt>
                <c:pt idx="121">
                  <c:v>0.99894136</c:v>
                </c:pt>
                <c:pt idx="122">
                  <c:v>0.99854330000000002</c:v>
                </c:pt>
                <c:pt idx="123">
                  <c:v>0.98816824000000003</c:v>
                </c:pt>
                <c:pt idx="124">
                  <c:v>0.96791965000000002</c:v>
                </c:pt>
                <c:pt idx="125">
                  <c:v>0.93799995999999997</c:v>
                </c:pt>
                <c:pt idx="126">
                  <c:v>0.89870810000000001</c:v>
                </c:pt>
                <c:pt idx="127">
                  <c:v>0.85043659999999999</c:v>
                </c:pt>
                <c:pt idx="128">
                  <c:v>0.79366784999999995</c:v>
                </c:pt>
                <c:pt idx="129">
                  <c:v>0.72896903999999996</c:v>
                </c:pt>
                <c:pt idx="130">
                  <c:v>0.65698659999999998</c:v>
                </c:pt>
                <c:pt idx="131">
                  <c:v>0.57843979999999995</c:v>
                </c:pt>
                <c:pt idx="132">
                  <c:v>0.49411336</c:v>
                </c:pt>
                <c:pt idx="133">
                  <c:v>0.40484991999999997</c:v>
                </c:pt>
                <c:pt idx="134">
                  <c:v>0.31154134999999999</c:v>
                </c:pt>
                <c:pt idx="135">
                  <c:v>0.21511999000000001</c:v>
                </c:pt>
                <c:pt idx="136">
                  <c:v>0.11654920000000001</c:v>
                </c:pt>
                <c:pt idx="137">
                  <c:v>1.68139E-2</c:v>
                </c:pt>
                <c:pt idx="138">
                  <c:v>-8.3089404000000006E-2</c:v>
                </c:pt>
                <c:pt idx="139">
                  <c:v>-0.18216251</c:v>
                </c:pt>
                <c:pt idx="140">
                  <c:v>-0.27941549999999998</c:v>
                </c:pt>
                <c:pt idx="141">
                  <c:v>-0.37387666000000003</c:v>
                </c:pt>
                <c:pt idx="142">
                  <c:v>-0.46460216999999998</c:v>
                </c:pt>
                <c:pt idx="143">
                  <c:v>-0.55068550000000005</c:v>
                </c:pt>
                <c:pt idx="144">
                  <c:v>-0.63126665000000004</c:v>
                </c:pt>
                <c:pt idx="145">
                  <c:v>-0.70554030000000001</c:v>
                </c:pt>
                <c:pt idx="146">
                  <c:v>-0.77276449999999997</c:v>
                </c:pt>
                <c:pt idx="147">
                  <c:v>-0.83226745999999996</c:v>
                </c:pt>
                <c:pt idx="148">
                  <c:v>-0.88345470000000004</c:v>
                </c:pt>
                <c:pt idx="149">
                  <c:v>-0.92581469999999999</c:v>
                </c:pt>
                <c:pt idx="150">
                  <c:v>-0.95892429999999995</c:v>
                </c:pt>
                <c:pt idx="151">
                  <c:v>-0.98245263000000005</c:v>
                </c:pt>
                <c:pt idx="152">
                  <c:v>-0.99616459999999996</c:v>
                </c:pt>
                <c:pt idx="153">
                  <c:v>-0.99992320000000001</c:v>
                </c:pt>
                <c:pt idx="154">
                  <c:v>-0.99369099999999999</c:v>
                </c:pt>
                <c:pt idx="155">
                  <c:v>-0.97753009999999996</c:v>
                </c:pt>
                <c:pt idx="156">
                  <c:v>-0.95160210000000001</c:v>
                </c:pt>
                <c:pt idx="157">
                  <c:v>-0.91616595000000001</c:v>
                </c:pt>
                <c:pt idx="158">
                  <c:v>-0.87157580000000001</c:v>
                </c:pt>
                <c:pt idx="159">
                  <c:v>-0.81827709999999998</c:v>
                </c:pt>
                <c:pt idx="160">
                  <c:v>-0.75680250000000004</c:v>
                </c:pt>
                <c:pt idx="161">
                  <c:v>-0.68776612999999998</c:v>
                </c:pt>
                <c:pt idx="162">
                  <c:v>-0.61185789999999995</c:v>
                </c:pt>
                <c:pt idx="163">
                  <c:v>-0.52983610000000003</c:v>
                </c:pt>
                <c:pt idx="164">
                  <c:v>-0.44252044000000001</c:v>
                </c:pt>
                <c:pt idx="165">
                  <c:v>-0.35078323</c:v>
                </c:pt>
                <c:pt idx="166">
                  <c:v>-0.25554112000000001</c:v>
                </c:pt>
                <c:pt idx="167">
                  <c:v>-0.15774568999999999</c:v>
                </c:pt>
                <c:pt idx="168">
                  <c:v>-5.8374144000000003E-2</c:v>
                </c:pt>
                <c:pt idx="169">
                  <c:v>4.1580661999999997E-2</c:v>
                </c:pt>
                <c:pt idx="170">
                  <c:v>0.14112</c:v>
                </c:pt>
                <c:pt idx="171">
                  <c:v>0.23924933000000001</c:v>
                </c:pt>
                <c:pt idx="172">
                  <c:v>0.33498814999999998</c:v>
                </c:pt>
                <c:pt idx="173">
                  <c:v>0.42737987999999999</c:v>
                </c:pt>
                <c:pt idx="174">
                  <c:v>0.5155014</c:v>
                </c:pt>
                <c:pt idx="175">
                  <c:v>0.59847209999999995</c:v>
                </c:pt>
                <c:pt idx="176">
                  <c:v>0.67546320000000004</c:v>
                </c:pt>
                <c:pt idx="177">
                  <c:v>0.74570519999999996</c:v>
                </c:pt>
                <c:pt idx="178">
                  <c:v>0.8084964</c:v>
                </c:pt>
                <c:pt idx="179">
                  <c:v>0.86320936999999998</c:v>
                </c:pt>
                <c:pt idx="180">
                  <c:v>0.90929740000000003</c:v>
                </c:pt>
                <c:pt idx="181">
                  <c:v>0.94630009999999998</c:v>
                </c:pt>
                <c:pt idx="182">
                  <c:v>0.97384760000000004</c:v>
                </c:pt>
                <c:pt idx="183">
                  <c:v>0.99166480000000001</c:v>
                </c:pt>
                <c:pt idx="184">
                  <c:v>0.99957359999999995</c:v>
                </c:pt>
                <c:pt idx="185">
                  <c:v>0.99749500000000002</c:v>
                </c:pt>
                <c:pt idx="186">
                  <c:v>0.98544973000000002</c:v>
                </c:pt>
                <c:pt idx="187">
                  <c:v>0.96355820000000003</c:v>
                </c:pt>
                <c:pt idx="188">
                  <c:v>0.93203910000000001</c:v>
                </c:pt>
                <c:pt idx="189">
                  <c:v>0.89120734000000001</c:v>
                </c:pt>
                <c:pt idx="190">
                  <c:v>0.84147095999999999</c:v>
                </c:pt>
                <c:pt idx="191">
                  <c:v>0.78332690000000005</c:v>
                </c:pt>
                <c:pt idx="192">
                  <c:v>0.71735610000000005</c:v>
                </c:pt>
                <c:pt idx="193">
                  <c:v>0.64421766999999996</c:v>
                </c:pt>
                <c:pt idx="194">
                  <c:v>0.56464250000000005</c:v>
                </c:pt>
                <c:pt idx="195">
                  <c:v>0.47942554999999998</c:v>
                </c:pt>
                <c:pt idx="196">
                  <c:v>0.38941832999999998</c:v>
                </c:pt>
                <c:pt idx="197">
                  <c:v>0.29552022</c:v>
                </c:pt>
                <c:pt idx="198">
                  <c:v>0.19866933000000001</c:v>
                </c:pt>
                <c:pt idx="199">
                  <c:v>9.9833413999999995E-2</c:v>
                </c:pt>
                <c:pt idx="200">
                  <c:v>-2.8421710000000002E-13</c:v>
                </c:pt>
                <c:pt idx="201">
                  <c:v>-9.9833413999999995E-2</c:v>
                </c:pt>
                <c:pt idx="202">
                  <c:v>-0.19866933000000001</c:v>
                </c:pt>
                <c:pt idx="203">
                  <c:v>-0.29552022</c:v>
                </c:pt>
                <c:pt idx="204">
                  <c:v>-0.38941832999999998</c:v>
                </c:pt>
                <c:pt idx="205">
                  <c:v>-0.47942554999999998</c:v>
                </c:pt>
                <c:pt idx="206">
                  <c:v>-0.56464250000000005</c:v>
                </c:pt>
                <c:pt idx="207">
                  <c:v>-0.64421766999999996</c:v>
                </c:pt>
                <c:pt idx="208">
                  <c:v>-0.71735610000000005</c:v>
                </c:pt>
                <c:pt idx="209">
                  <c:v>-0.78332690000000005</c:v>
                </c:pt>
                <c:pt idx="210">
                  <c:v>-0.84147095999999999</c:v>
                </c:pt>
                <c:pt idx="211">
                  <c:v>-0.89120734000000001</c:v>
                </c:pt>
                <c:pt idx="212">
                  <c:v>-0.93203910000000001</c:v>
                </c:pt>
                <c:pt idx="213">
                  <c:v>-0.96355820000000003</c:v>
                </c:pt>
                <c:pt idx="214">
                  <c:v>-0.98544973000000002</c:v>
                </c:pt>
                <c:pt idx="215">
                  <c:v>-0.99749500000000002</c:v>
                </c:pt>
                <c:pt idx="216">
                  <c:v>-0.99957359999999995</c:v>
                </c:pt>
                <c:pt idx="217">
                  <c:v>-0.99166480000000001</c:v>
                </c:pt>
                <c:pt idx="218">
                  <c:v>-0.97384760000000004</c:v>
                </c:pt>
                <c:pt idx="219">
                  <c:v>-0.94630009999999998</c:v>
                </c:pt>
                <c:pt idx="220">
                  <c:v>-0.90929740000000003</c:v>
                </c:pt>
                <c:pt idx="221">
                  <c:v>-0.86320936999999998</c:v>
                </c:pt>
                <c:pt idx="222">
                  <c:v>-0.8084964</c:v>
                </c:pt>
                <c:pt idx="223">
                  <c:v>-0.74570519999999996</c:v>
                </c:pt>
                <c:pt idx="224">
                  <c:v>-0.67546320000000004</c:v>
                </c:pt>
                <c:pt idx="225">
                  <c:v>-0.59847209999999995</c:v>
                </c:pt>
                <c:pt idx="226">
                  <c:v>-0.5155014</c:v>
                </c:pt>
                <c:pt idx="227">
                  <c:v>-0.42737987999999999</c:v>
                </c:pt>
                <c:pt idx="228">
                  <c:v>-0.33498814999999998</c:v>
                </c:pt>
                <c:pt idx="229">
                  <c:v>-0.23924933000000001</c:v>
                </c:pt>
                <c:pt idx="230">
                  <c:v>-0.14112</c:v>
                </c:pt>
                <c:pt idx="231">
                  <c:v>-4.1580661999999997E-2</c:v>
                </c:pt>
                <c:pt idx="232">
                  <c:v>5.8374144000000003E-2</c:v>
                </c:pt>
                <c:pt idx="233">
                  <c:v>0.15774568999999999</c:v>
                </c:pt>
                <c:pt idx="234">
                  <c:v>0.25554112000000001</c:v>
                </c:pt>
                <c:pt idx="235">
                  <c:v>0.35078323</c:v>
                </c:pt>
                <c:pt idx="236">
                  <c:v>0.44252044000000001</c:v>
                </c:pt>
                <c:pt idx="237">
                  <c:v>0.52983610000000003</c:v>
                </c:pt>
                <c:pt idx="238">
                  <c:v>0.61185789999999995</c:v>
                </c:pt>
                <c:pt idx="239">
                  <c:v>0.68776612999999998</c:v>
                </c:pt>
                <c:pt idx="240">
                  <c:v>0.75680250000000004</c:v>
                </c:pt>
                <c:pt idx="241">
                  <c:v>0.81827709999999998</c:v>
                </c:pt>
                <c:pt idx="242">
                  <c:v>0.87157580000000001</c:v>
                </c:pt>
                <c:pt idx="243">
                  <c:v>0.91616595000000001</c:v>
                </c:pt>
                <c:pt idx="244">
                  <c:v>0.95160210000000001</c:v>
                </c:pt>
                <c:pt idx="245">
                  <c:v>0.97753009999999996</c:v>
                </c:pt>
                <c:pt idx="246">
                  <c:v>0.99369099999999999</c:v>
                </c:pt>
                <c:pt idx="247">
                  <c:v>0.99992320000000001</c:v>
                </c:pt>
                <c:pt idx="248">
                  <c:v>0.99616459999999996</c:v>
                </c:pt>
                <c:pt idx="249">
                  <c:v>0.98245263000000005</c:v>
                </c:pt>
                <c:pt idx="250">
                  <c:v>0.95892429999999995</c:v>
                </c:pt>
                <c:pt idx="251">
                  <c:v>0.92581469999999999</c:v>
                </c:pt>
                <c:pt idx="252">
                  <c:v>0.88345470000000004</c:v>
                </c:pt>
                <c:pt idx="253">
                  <c:v>0.83226745999999996</c:v>
                </c:pt>
                <c:pt idx="254">
                  <c:v>0.77276449999999997</c:v>
                </c:pt>
                <c:pt idx="255">
                  <c:v>0.70554030000000001</c:v>
                </c:pt>
                <c:pt idx="256">
                  <c:v>0.63126665000000004</c:v>
                </c:pt>
                <c:pt idx="257">
                  <c:v>0.55068550000000005</c:v>
                </c:pt>
                <c:pt idx="258">
                  <c:v>0.46460216999999998</c:v>
                </c:pt>
                <c:pt idx="259">
                  <c:v>0.37387666000000003</c:v>
                </c:pt>
                <c:pt idx="260">
                  <c:v>0.27941549999999998</c:v>
                </c:pt>
                <c:pt idx="261">
                  <c:v>0.18216251</c:v>
                </c:pt>
                <c:pt idx="262">
                  <c:v>8.3089404000000006E-2</c:v>
                </c:pt>
                <c:pt idx="263">
                  <c:v>-1.68139E-2</c:v>
                </c:pt>
                <c:pt idx="264">
                  <c:v>-0.11654920000000001</c:v>
                </c:pt>
                <c:pt idx="265">
                  <c:v>-0.21511999000000001</c:v>
                </c:pt>
                <c:pt idx="266">
                  <c:v>-0.31154134999999999</c:v>
                </c:pt>
                <c:pt idx="267">
                  <c:v>-0.40484991999999997</c:v>
                </c:pt>
                <c:pt idx="268">
                  <c:v>-0.49411336</c:v>
                </c:pt>
                <c:pt idx="269">
                  <c:v>-0.57843979999999995</c:v>
                </c:pt>
                <c:pt idx="270">
                  <c:v>-0.65698659999999998</c:v>
                </c:pt>
                <c:pt idx="271">
                  <c:v>-0.72896903999999996</c:v>
                </c:pt>
                <c:pt idx="272">
                  <c:v>-0.79366784999999995</c:v>
                </c:pt>
                <c:pt idx="273">
                  <c:v>-0.85043659999999999</c:v>
                </c:pt>
                <c:pt idx="274">
                  <c:v>-0.89870810000000001</c:v>
                </c:pt>
                <c:pt idx="275">
                  <c:v>-0.93799995999999997</c:v>
                </c:pt>
                <c:pt idx="276">
                  <c:v>-0.96791965000000002</c:v>
                </c:pt>
                <c:pt idx="277">
                  <c:v>-0.98816824000000003</c:v>
                </c:pt>
                <c:pt idx="278">
                  <c:v>-0.99854330000000002</c:v>
                </c:pt>
                <c:pt idx="279">
                  <c:v>-0.99894136</c:v>
                </c:pt>
                <c:pt idx="280">
                  <c:v>-0.98935824999999999</c:v>
                </c:pt>
                <c:pt idx="281">
                  <c:v>-0.96988980000000002</c:v>
                </c:pt>
                <c:pt idx="282">
                  <c:v>-0.94073059999999997</c:v>
                </c:pt>
                <c:pt idx="283">
                  <c:v>-0.90217185</c:v>
                </c:pt>
                <c:pt idx="284">
                  <c:v>-0.85459890000000005</c:v>
                </c:pt>
                <c:pt idx="285">
                  <c:v>-0.79848710000000001</c:v>
                </c:pt>
                <c:pt idx="286">
                  <c:v>-0.73439710000000002</c:v>
                </c:pt>
                <c:pt idx="287">
                  <c:v>-0.66296922999999996</c:v>
                </c:pt>
                <c:pt idx="288">
                  <c:v>-0.58491720000000003</c:v>
                </c:pt>
                <c:pt idx="289">
                  <c:v>-0.50102084999999996</c:v>
                </c:pt>
                <c:pt idx="290">
                  <c:v>-0.4121185</c:v>
                </c:pt>
                <c:pt idx="291">
                  <c:v>-0.31909834999999998</c:v>
                </c:pt>
                <c:pt idx="292">
                  <c:v>-0.22288991999999999</c:v>
                </c:pt>
                <c:pt idx="293">
                  <c:v>-0.12445442399999999</c:v>
                </c:pt>
                <c:pt idx="294">
                  <c:v>-2.4775425E-2</c:v>
                </c:pt>
                <c:pt idx="295">
                  <c:v>7.5151120000000002E-2</c:v>
                </c:pt>
                <c:pt idx="296">
                  <c:v>0.17432677999999999</c:v>
                </c:pt>
                <c:pt idx="297">
                  <c:v>0.27176060000000002</c:v>
                </c:pt>
                <c:pt idx="298">
                  <c:v>0.36647912999999999</c:v>
                </c:pt>
                <c:pt idx="299">
                  <c:v>0.4575359</c:v>
                </c:pt>
                <c:pt idx="300">
                  <c:v>0.54402110000000004</c:v>
                </c:pt>
                <c:pt idx="301">
                  <c:v>0.62507062999999996</c:v>
                </c:pt>
                <c:pt idx="302">
                  <c:v>0.69987469999999996</c:v>
                </c:pt>
                <c:pt idx="303">
                  <c:v>0.76768583000000001</c:v>
                </c:pt>
                <c:pt idx="304">
                  <c:v>0.82782644000000005</c:v>
                </c:pt>
                <c:pt idx="305">
                  <c:v>0.87969580000000003</c:v>
                </c:pt>
                <c:pt idx="306">
                  <c:v>0.92277545000000005</c:v>
                </c:pt>
                <c:pt idx="307">
                  <c:v>0.95663500000000001</c:v>
                </c:pt>
                <c:pt idx="308">
                  <c:v>0.98093620000000004</c:v>
                </c:pt>
                <c:pt idx="309">
                  <c:v>0.99543625000000002</c:v>
                </c:pt>
                <c:pt idx="310">
                  <c:v>0.99999020000000005</c:v>
                </c:pt>
                <c:pt idx="311">
                  <c:v>0.99455260000000001</c:v>
                </c:pt>
                <c:pt idx="312">
                  <c:v>0.97917770000000004</c:v>
                </c:pt>
                <c:pt idx="313">
                  <c:v>0.95401924999999999</c:v>
                </c:pt>
                <c:pt idx="314">
                  <c:v>0.91932849999999999</c:v>
                </c:pt>
                <c:pt idx="315">
                  <c:v>0.87545216000000003</c:v>
                </c:pt>
                <c:pt idx="316">
                  <c:v>0.82282860000000002</c:v>
                </c:pt>
                <c:pt idx="317">
                  <c:v>0.76198359999999998</c:v>
                </c:pt>
                <c:pt idx="318">
                  <c:v>0.69352510000000001</c:v>
                </c:pt>
                <c:pt idx="319">
                  <c:v>0.61813709999999999</c:v>
                </c:pt>
                <c:pt idx="320">
                  <c:v>0.53657292999999995</c:v>
                </c:pt>
                <c:pt idx="321">
                  <c:v>0.44964746</c:v>
                </c:pt>
                <c:pt idx="322">
                  <c:v>0.35822927999999998</c:v>
                </c:pt>
                <c:pt idx="323">
                  <c:v>0.26323178000000003</c:v>
                </c:pt>
                <c:pt idx="324">
                  <c:v>0.16560416999999999</c:v>
                </c:pt>
                <c:pt idx="325">
                  <c:v>6.6321895000000006E-2</c:v>
                </c:pt>
                <c:pt idx="326">
                  <c:v>-3.3623047000000003E-2</c:v>
                </c:pt>
                <c:pt idx="327">
                  <c:v>-0.13323204</c:v>
                </c:pt>
                <c:pt idx="328">
                  <c:v>-0.23150982000000001</c:v>
                </c:pt>
                <c:pt idx="329">
                  <c:v>-0.32747444999999997</c:v>
                </c:pt>
                <c:pt idx="330">
                  <c:v>-0.42016703</c:v>
                </c:pt>
                <c:pt idx="331">
                  <c:v>-0.50866144999999996</c:v>
                </c:pt>
                <c:pt idx="332">
                  <c:v>-0.59207350000000003</c:v>
                </c:pt>
                <c:pt idx="333">
                  <c:v>-0.66956979999999999</c:v>
                </c:pt>
                <c:pt idx="334">
                  <c:v>-0.74037589999999998</c:v>
                </c:pt>
                <c:pt idx="335">
                  <c:v>-0.80378442999999999</c:v>
                </c:pt>
                <c:pt idx="336">
                  <c:v>-0.85916179999999998</c:v>
                </c:pt>
                <c:pt idx="337">
                  <c:v>-0.9059547</c:v>
                </c:pt>
                <c:pt idx="338">
                  <c:v>-0.94369566000000005</c:v>
                </c:pt>
                <c:pt idx="339">
                  <c:v>-0.97200750000000002</c:v>
                </c:pt>
                <c:pt idx="340">
                  <c:v>-0.99060740000000003</c:v>
                </c:pt>
                <c:pt idx="341">
                  <c:v>-0.99930936000000004</c:v>
                </c:pt>
                <c:pt idx="342">
                  <c:v>-0.99802667</c:v>
                </c:pt>
                <c:pt idx="343">
                  <c:v>-0.98677194000000001</c:v>
                </c:pt>
                <c:pt idx="344">
                  <c:v>-0.96565780000000001</c:v>
                </c:pt>
                <c:pt idx="345">
                  <c:v>-0.93489504000000001</c:v>
                </c:pt>
                <c:pt idx="346">
                  <c:v>-0.89479120000000001</c:v>
                </c:pt>
                <c:pt idx="347">
                  <c:v>-0.84574680000000002</c:v>
                </c:pt>
                <c:pt idx="348">
                  <c:v>-0.78825206000000003</c:v>
                </c:pt>
                <c:pt idx="349">
                  <c:v>-0.72288140000000001</c:v>
                </c:pt>
                <c:pt idx="350">
                  <c:v>-0.65028786999999999</c:v>
                </c:pt>
                <c:pt idx="351">
                  <c:v>-0.57119684999999998</c:v>
                </c:pt>
                <c:pt idx="352">
                  <c:v>-0.48639870000000002</c:v>
                </c:pt>
                <c:pt idx="353">
                  <c:v>-0.3967406</c:v>
                </c:pt>
                <c:pt idx="354">
                  <c:v>-0.30311834999999998</c:v>
                </c:pt>
                <c:pt idx="355">
                  <c:v>-0.20646748000000001</c:v>
                </c:pt>
                <c:pt idx="356">
                  <c:v>-0.10775365000000001</c:v>
                </c:pt>
                <c:pt idx="357">
                  <c:v>-7.9631830000000004E-3</c:v>
                </c:pt>
                <c:pt idx="358">
                  <c:v>9.1906849999999998E-2</c:v>
                </c:pt>
                <c:pt idx="359">
                  <c:v>0.19085858999999999</c:v>
                </c:pt>
                <c:pt idx="360">
                  <c:v>0.28790329999999997</c:v>
                </c:pt>
                <c:pt idx="361">
                  <c:v>0.38207140000000001</c:v>
                </c:pt>
                <c:pt idx="362">
                  <c:v>0.47242197000000002</c:v>
                </c:pt>
                <c:pt idx="363">
                  <c:v>0.55805223999999998</c:v>
                </c:pt>
                <c:pt idx="364">
                  <c:v>0.63810670000000003</c:v>
                </c:pt>
                <c:pt idx="365">
                  <c:v>0.71178529999999995</c:v>
                </c:pt>
                <c:pt idx="366">
                  <c:v>0.77835209999999999</c:v>
                </c:pt>
                <c:pt idx="367">
                  <c:v>0.83714175000000002</c:v>
                </c:pt>
                <c:pt idx="368">
                  <c:v>0.88756703999999997</c:v>
                </c:pt>
                <c:pt idx="369">
                  <c:v>0.92912399999999995</c:v>
                </c:pt>
                <c:pt idx="370">
                  <c:v>0.96139746999999998</c:v>
                </c:pt>
                <c:pt idx="371">
                  <c:v>0.98406499999999997</c:v>
                </c:pt>
                <c:pt idx="372">
                  <c:v>0.99690009999999996</c:v>
                </c:pt>
                <c:pt idx="373">
                  <c:v>0.99977446000000003</c:v>
                </c:pt>
                <c:pt idx="374">
                  <c:v>0.99265939999999997</c:v>
                </c:pt>
                <c:pt idx="375">
                  <c:v>0.97562599999999999</c:v>
                </c:pt>
                <c:pt idx="376">
                  <c:v>0.94884449999999998</c:v>
                </c:pt>
                <c:pt idx="377">
                  <c:v>0.91258245999999998</c:v>
                </c:pt>
                <c:pt idx="378">
                  <c:v>0.86720216000000006</c:v>
                </c:pt>
                <c:pt idx="379">
                  <c:v>0.81315713999999994</c:v>
                </c:pt>
                <c:pt idx="380">
                  <c:v>0.75098723000000001</c:v>
                </c:pt>
                <c:pt idx="381">
                  <c:v>0.68131375000000005</c:v>
                </c:pt>
                <c:pt idx="382">
                  <c:v>0.60483279999999995</c:v>
                </c:pt>
                <c:pt idx="383">
                  <c:v>0.52230860000000001</c:v>
                </c:pt>
                <c:pt idx="384">
                  <c:v>0.43456562999999998</c:v>
                </c:pt>
                <c:pt idx="385">
                  <c:v>0.34248063000000001</c:v>
                </c:pt>
                <c:pt idx="386">
                  <c:v>0.24697366000000001</c:v>
                </c:pt>
                <c:pt idx="387">
                  <c:v>0.14899902000000001</c:v>
                </c:pt>
                <c:pt idx="388">
                  <c:v>4.9535639999999999E-2</c:v>
                </c:pt>
                <c:pt idx="389">
                  <c:v>-5.0422687000000001E-2</c:v>
                </c:pt>
                <c:pt idx="390">
                  <c:v>-0.14987719999999999</c:v>
                </c:pt>
                <c:pt idx="391">
                  <c:v>-0.2478342</c:v>
                </c:pt>
                <c:pt idx="392">
                  <c:v>-0.34331492000000002</c:v>
                </c:pt>
                <c:pt idx="393">
                  <c:v>-0.43536534999999998</c:v>
                </c:pt>
                <c:pt idx="394">
                  <c:v>-0.52306575</c:v>
                </c:pt>
                <c:pt idx="395">
                  <c:v>-0.60553986000000004</c:v>
                </c:pt>
                <c:pt idx="396">
                  <c:v>-0.6819636</c:v>
                </c:pt>
                <c:pt idx="397">
                  <c:v>-0.75157344000000004</c:v>
                </c:pt>
                <c:pt idx="398">
                  <c:v>-0.81367372999999998</c:v>
                </c:pt>
                <c:pt idx="399">
                  <c:v>-0.86764410000000003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E-47B7-B48D-59F3FC5D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2783"/>
        <c:axId val="232433767"/>
      </c:scatterChart>
      <c:valAx>
        <c:axId val="232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33767"/>
        <c:crosses val="autoZero"/>
        <c:crossBetween val="midCat"/>
      </c:valAx>
      <c:valAx>
        <c:axId val="23243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ideal!$I$2:$I$401</c:f>
              <c:numCache>
                <c:formatCode>General</c:formatCode>
                <c:ptCount val="400"/>
                <c:pt idx="0">
                  <c:v>-0.85091936999999995</c:v>
                </c:pt>
                <c:pt idx="1">
                  <c:v>0.16851768</c:v>
                </c:pt>
                <c:pt idx="2">
                  <c:v>0.61239109999999997</c:v>
                </c:pt>
                <c:pt idx="3">
                  <c:v>-0.99466854000000005</c:v>
                </c:pt>
                <c:pt idx="4">
                  <c:v>0.77435569999999998</c:v>
                </c:pt>
                <c:pt idx="5">
                  <c:v>-0.11702018</c:v>
                </c:pt>
                <c:pt idx="6">
                  <c:v>-0.59004813</c:v>
                </c:pt>
                <c:pt idx="7">
                  <c:v>0.97776525999999997</c:v>
                </c:pt>
                <c:pt idx="8">
                  <c:v>-0.87895166999999996</c:v>
                </c:pt>
                <c:pt idx="9">
                  <c:v>0.37579286000000001</c:v>
                </c:pt>
                <c:pt idx="10">
                  <c:v>0.27938655000000001</c:v>
                </c:pt>
                <c:pt idx="11">
                  <c:v>-0.80255306000000004</c:v>
                </c:pt>
                <c:pt idx="12">
                  <c:v>0.99994139999999998</c:v>
                </c:pt>
                <c:pt idx="13">
                  <c:v>-0.82669914</c:v>
                </c:pt>
                <c:pt idx="14">
                  <c:v>0.37538129999999997</c:v>
                </c:pt>
                <c:pt idx="15">
                  <c:v>0.1825695</c:v>
                </c:pt>
                <c:pt idx="16">
                  <c:v>-0.66836359999999995</c:v>
                </c:pt>
                <c:pt idx="17">
                  <c:v>0.95221686000000005</c:v>
                </c:pt>
                <c:pt idx="18">
                  <c:v>-0.98045707000000004</c:v>
                </c:pt>
                <c:pt idx="19">
                  <c:v>0.77351207</c:v>
                </c:pt>
                <c:pt idx="20">
                  <c:v>-0.40406522</c:v>
                </c:pt>
                <c:pt idx="21">
                  <c:v>-3.2444973000000002E-2</c:v>
                </c:pt>
                <c:pt idx="22">
                  <c:v>0.44471677999999998</c:v>
                </c:pt>
                <c:pt idx="23">
                  <c:v>-0.76385504000000004</c:v>
                </c:pt>
                <c:pt idx="24">
                  <c:v>0.951376</c:v>
                </c:pt>
                <c:pt idx="25">
                  <c:v>-0.99847229999999998</c:v>
                </c:pt>
                <c:pt idx="26">
                  <c:v>0.91961735</c:v>
                </c:pt>
                <c:pt idx="27">
                  <c:v>-0.74377340000000003</c:v>
                </c:pt>
                <c:pt idx="28">
                  <c:v>0.50578403000000005</c:v>
                </c:pt>
                <c:pt idx="29">
                  <c:v>-0.23953144000000001</c:v>
                </c:pt>
                <c:pt idx="30">
                  <c:v>-2.6521019999999999E-2</c:v>
                </c:pt>
                <c:pt idx="31">
                  <c:v>0.27148097999999998</c:v>
                </c:pt>
                <c:pt idx="32">
                  <c:v>-0.48235294000000001</c:v>
                </c:pt>
                <c:pt idx="33">
                  <c:v>0.65315699999999999</c:v>
                </c:pt>
                <c:pt idx="34">
                  <c:v>-0.78342235000000005</c:v>
                </c:pt>
                <c:pt idx="35">
                  <c:v>0.87650865</c:v>
                </c:pt>
                <c:pt idx="36">
                  <c:v>-0.93805320000000003</c:v>
                </c:pt>
                <c:pt idx="37">
                  <c:v>0.97470014999999999</c:v>
                </c:pt>
                <c:pt idx="38">
                  <c:v>-0.99316174000000002</c:v>
                </c:pt>
                <c:pt idx="39">
                  <c:v>0.99959089999999995</c:v>
                </c:pt>
                <c:pt idx="40">
                  <c:v>-0.99920803000000002</c:v>
                </c:pt>
                <c:pt idx="41">
                  <c:v>0.99611216999999996</c:v>
                </c:pt>
                <c:pt idx="42">
                  <c:v>-0.99320805000000001</c:v>
                </c:pt>
                <c:pt idx="43">
                  <c:v>0.99219480000000004</c:v>
                </c:pt>
                <c:pt idx="44">
                  <c:v>-0.99357366999999996</c:v>
                </c:pt>
                <c:pt idx="45">
                  <c:v>0.99665314000000005</c:v>
                </c:pt>
                <c:pt idx="46">
                  <c:v>-0.99954264999999998</c:v>
                </c:pt>
                <c:pt idx="47">
                  <c:v>0.99914530000000001</c:v>
                </c:pt>
                <c:pt idx="48">
                  <c:v>-0.99117650000000002</c:v>
                </c:pt>
                <c:pt idx="49">
                  <c:v>0.97025059999999996</c:v>
                </c:pt>
                <c:pt idx="50">
                  <c:v>-0.93009489999999995</c:v>
                </c:pt>
                <c:pt idx="51">
                  <c:v>0.86395849999999996</c:v>
                </c:pt>
                <c:pt idx="52">
                  <c:v>-0.76528615</c:v>
                </c:pt>
                <c:pt idx="53">
                  <c:v>0.62870990000000004</c:v>
                </c:pt>
                <c:pt idx="54">
                  <c:v>-0.45137036000000003</c:v>
                </c:pt>
                <c:pt idx="55">
                  <c:v>0.2345035</c:v>
                </c:pt>
                <c:pt idx="56">
                  <c:v>1.4884313999999999E-2</c:v>
                </c:pt>
                <c:pt idx="57">
                  <c:v>-0.28257506999999998</c:v>
                </c:pt>
                <c:pt idx="58">
                  <c:v>0.54640869999999997</c:v>
                </c:pt>
                <c:pt idx="59">
                  <c:v>-0.77685945999999995</c:v>
                </c:pt>
                <c:pt idx="60">
                  <c:v>0.93953010000000003</c:v>
                </c:pt>
                <c:pt idx="61">
                  <c:v>-0.9999979</c:v>
                </c:pt>
                <c:pt idx="62">
                  <c:v>0.93100329999999998</c:v>
                </c:pt>
                <c:pt idx="63">
                  <c:v>-0.72121809999999997</c:v>
                </c:pt>
                <c:pt idx="64">
                  <c:v>0.38385412000000002</c:v>
                </c:pt>
                <c:pt idx="65">
                  <c:v>3.7617214000000003E-2</c:v>
                </c:pt>
                <c:pt idx="66">
                  <c:v>-0.46993643000000002</c:v>
                </c:pt>
                <c:pt idx="67">
                  <c:v>0.81965666999999998</c:v>
                </c:pt>
                <c:pt idx="68">
                  <c:v>-0.99299979999999999</c:v>
                </c:pt>
                <c:pt idx="69">
                  <c:v>0.92368760000000005</c:v>
                </c:pt>
                <c:pt idx="70">
                  <c:v>-0.60199990000000003</c:v>
                </c:pt>
                <c:pt idx="71">
                  <c:v>9.4270450000000006E-2</c:v>
                </c:pt>
                <c:pt idx="72">
                  <c:v>0.45927780000000001</c:v>
                </c:pt>
                <c:pt idx="73">
                  <c:v>-0.87661153000000003</c:v>
                </c:pt>
                <c:pt idx="74">
                  <c:v>0.99400310000000003</c:v>
                </c:pt>
                <c:pt idx="75">
                  <c:v>-0.73768339999999999</c:v>
                </c:pt>
                <c:pt idx="76">
                  <c:v>0.17710092999999999</c:v>
                </c:pt>
                <c:pt idx="77">
                  <c:v>0.4737575</c:v>
                </c:pt>
                <c:pt idx="78">
                  <c:v>-0.92655370000000004</c:v>
                </c:pt>
                <c:pt idx="79">
                  <c:v>0.94734967000000003</c:v>
                </c:pt>
                <c:pt idx="80">
                  <c:v>-0.4910216</c:v>
                </c:pt>
                <c:pt idx="81">
                  <c:v>-0.23608074000000001</c:v>
                </c:pt>
                <c:pt idx="82">
                  <c:v>0.84679099999999996</c:v>
                </c:pt>
                <c:pt idx="83">
                  <c:v>-0.97350210000000004</c:v>
                </c:pt>
                <c:pt idx="84">
                  <c:v>0.50422484000000001</c:v>
                </c:pt>
                <c:pt idx="85">
                  <c:v>0.29848849999999999</c:v>
                </c:pt>
                <c:pt idx="86">
                  <c:v>-0.91467419999999999</c:v>
                </c:pt>
                <c:pt idx="87">
                  <c:v>0.89804225999999998</c:v>
                </c:pt>
                <c:pt idx="88">
                  <c:v>-0.22184493</c:v>
                </c:pt>
                <c:pt idx="89">
                  <c:v>-0.63490575999999999</c:v>
                </c:pt>
                <c:pt idx="90">
                  <c:v>0.99881523999999999</c:v>
                </c:pt>
                <c:pt idx="91">
                  <c:v>-0.54007050000000001</c:v>
                </c:pt>
                <c:pt idx="92">
                  <c:v>-0.39040532999999999</c:v>
                </c:pt>
                <c:pt idx="93">
                  <c:v>0.98417646000000003</c:v>
                </c:pt>
                <c:pt idx="94">
                  <c:v>-0.67231790000000002</c:v>
                </c:pt>
                <c:pt idx="95">
                  <c:v>-0.29002899999999998</c:v>
                </c:pt>
                <c:pt idx="96">
                  <c:v>0.97480599999999995</c:v>
                </c:pt>
                <c:pt idx="97">
                  <c:v>-0.66249910000000001</c:v>
                </c:pt>
                <c:pt idx="98">
                  <c:v>-0.35922977</c:v>
                </c:pt>
                <c:pt idx="99">
                  <c:v>0.99579287000000005</c:v>
                </c:pt>
                <c:pt idx="100">
                  <c:v>-0.50636566000000005</c:v>
                </c:pt>
                <c:pt idx="101">
                  <c:v>-0.58154594999999998</c:v>
                </c:pt>
                <c:pt idx="102">
                  <c:v>0.9755857</c:v>
                </c:pt>
                <c:pt idx="103">
                  <c:v>-0.15712578999999999</c:v>
                </c:pt>
                <c:pt idx="104">
                  <c:v>-0.86931420000000004</c:v>
                </c:pt>
                <c:pt idx="105">
                  <c:v>0.7553493</c:v>
                </c:pt>
                <c:pt idx="106">
                  <c:v>0.38518261999999998</c:v>
                </c:pt>
                <c:pt idx="107">
                  <c:v>-0.99537617</c:v>
                </c:pt>
                <c:pt idx="108">
                  <c:v>0.18198191999999999</c:v>
                </c:pt>
                <c:pt idx="109">
                  <c:v>0.90381014000000004</c:v>
                </c:pt>
                <c:pt idx="110">
                  <c:v>-0.629888</c:v>
                </c:pt>
                <c:pt idx="111">
                  <c:v>-0.62112993000000005</c:v>
                </c:pt>
                <c:pt idx="112">
                  <c:v>0.89112400000000003</c:v>
                </c:pt>
                <c:pt idx="113">
                  <c:v>0.28765392000000001</c:v>
                </c:pt>
                <c:pt idx="114">
                  <c:v>-0.99122509999999997</c:v>
                </c:pt>
                <c:pt idx="115">
                  <c:v>6.6309840000000004E-3</c:v>
                </c:pt>
                <c:pt idx="116">
                  <c:v>0.99209327000000003</c:v>
                </c:pt>
                <c:pt idx="117">
                  <c:v>-0.22314376999999999</c:v>
                </c:pt>
                <c:pt idx="118">
                  <c:v>-0.95407425999999995</c:v>
                </c:pt>
                <c:pt idx="119">
                  <c:v>0.35549697000000002</c:v>
                </c:pt>
                <c:pt idx="120">
                  <c:v>0.92002605999999998</c:v>
                </c:pt>
                <c:pt idx="121">
                  <c:v>-0.40945177999999999</c:v>
                </c:pt>
                <c:pt idx="122">
                  <c:v>-0.91265755999999998</c:v>
                </c:pt>
                <c:pt idx="123">
                  <c:v>0.38965818000000002</c:v>
                </c:pt>
                <c:pt idx="124">
                  <c:v>0.93608546000000004</c:v>
                </c:pt>
                <c:pt idx="125">
                  <c:v>-0.29424719999999999</c:v>
                </c:pt>
                <c:pt idx="126">
                  <c:v>-0.97635970000000005</c:v>
                </c:pt>
                <c:pt idx="127">
                  <c:v>0.11680784</c:v>
                </c:pt>
                <c:pt idx="128">
                  <c:v>0.99999309999999997</c:v>
                </c:pt>
                <c:pt idx="129">
                  <c:v>0.14401501</c:v>
                </c:pt>
                <c:pt idx="130">
                  <c:v>-0.95375264000000004</c:v>
                </c:pt>
                <c:pt idx="131">
                  <c:v>-0.46719023999999998</c:v>
                </c:pt>
                <c:pt idx="132">
                  <c:v>0.77321139999999999</c:v>
                </c:pt>
                <c:pt idx="133">
                  <c:v>0.78809180000000001</c:v>
                </c:pt>
                <c:pt idx="134">
                  <c:v>-0.40985690000000002</c:v>
                </c:pt>
                <c:pt idx="135">
                  <c:v>-0.98698704999999998</c:v>
                </c:pt>
                <c:pt idx="136">
                  <c:v>-0.11901275</c:v>
                </c:pt>
                <c:pt idx="137">
                  <c:v>0.91305150000000002</c:v>
                </c:pt>
                <c:pt idx="138">
                  <c:v>0.67494350000000003</c:v>
                </c:pt>
                <c:pt idx="139">
                  <c:v>-0.46984205000000001</c:v>
                </c:pt>
                <c:pt idx="140">
                  <c:v>-0.99177884999999999</c:v>
                </c:pt>
                <c:pt idx="141">
                  <c:v>-0.24980688000000001</c:v>
                </c:pt>
                <c:pt idx="142">
                  <c:v>0.79409622999999996</c:v>
                </c:pt>
                <c:pt idx="143">
                  <c:v>0.87914899999999996</c:v>
                </c:pt>
                <c:pt idx="144">
                  <c:v>-5.5897385000000001E-2</c:v>
                </c:pt>
                <c:pt idx="145">
                  <c:v>-0.91915369999999996</c:v>
                </c:pt>
                <c:pt idx="146">
                  <c:v>-0.77433664000000002</c:v>
                </c:pt>
                <c:pt idx="147">
                  <c:v>0.18329175</c:v>
                </c:pt>
                <c:pt idx="148">
                  <c:v>0.94392849999999995</c:v>
                </c:pt>
                <c:pt idx="149">
                  <c:v>0.76898940000000005</c:v>
                </c:pt>
                <c:pt idx="150">
                  <c:v>-0.13235176000000001</c:v>
                </c:pt>
                <c:pt idx="151">
                  <c:v>-0.90129139999999996</c:v>
                </c:pt>
                <c:pt idx="152">
                  <c:v>-0.86685115000000001</c:v>
                </c:pt>
                <c:pt idx="153">
                  <c:v>-9.8690520000000004E-2</c:v>
                </c:pt>
                <c:pt idx="154">
                  <c:v>0.73870605</c:v>
                </c:pt>
                <c:pt idx="155">
                  <c:v>0.98552512999999997</c:v>
                </c:pt>
                <c:pt idx="156">
                  <c:v>0.48856475999999999</c:v>
                </c:pt>
                <c:pt idx="157">
                  <c:v>-0.35185860000000002</c:v>
                </c:pt>
                <c:pt idx="158">
                  <c:v>-0.93545913999999997</c:v>
                </c:pt>
                <c:pt idx="159">
                  <c:v>-0.89212935999999998</c:v>
                </c:pt>
                <c:pt idx="160">
                  <c:v>-0.28790329999999997</c:v>
                </c:pt>
                <c:pt idx="161">
                  <c:v>0.47763714000000002</c:v>
                </c:pt>
                <c:pt idx="162">
                  <c:v>0.95449543000000003</c:v>
                </c:pt>
                <c:pt idx="163">
                  <c:v>0.90167576000000005</c:v>
                </c:pt>
                <c:pt idx="164">
                  <c:v>0.38354274999999999</c:v>
                </c:pt>
                <c:pt idx="165">
                  <c:v>-0.31111935000000002</c:v>
                </c:pt>
                <c:pt idx="166">
                  <c:v>-0.84489596</c:v>
                </c:pt>
                <c:pt idx="167">
                  <c:v>-0.99443219999999999</c:v>
                </c:pt>
                <c:pt idx="168">
                  <c:v>-0.72787785999999999</c:v>
                </c:pt>
                <c:pt idx="169">
                  <c:v>-0.18416478</c:v>
                </c:pt>
                <c:pt idx="170">
                  <c:v>0.4121185</c:v>
                </c:pt>
                <c:pt idx="171">
                  <c:v>0.84936339999999999</c:v>
                </c:pt>
                <c:pt idx="172">
                  <c:v>0.99990224999999999</c:v>
                </c:pt>
                <c:pt idx="173">
                  <c:v>0.84513340000000003</c:v>
                </c:pt>
                <c:pt idx="174">
                  <c:v>0.45895146999999997</c:v>
                </c:pt>
                <c:pt idx="175">
                  <c:v>-3.3179215999999997E-2</c:v>
                </c:pt>
                <c:pt idx="176">
                  <c:v>-0.49964190000000003</c:v>
                </c:pt>
                <c:pt idx="177">
                  <c:v>-0.83776949999999994</c:v>
                </c:pt>
                <c:pt idx="178">
                  <c:v>-0.99186872999999998</c:v>
                </c:pt>
                <c:pt idx="179">
                  <c:v>-0.95462775</c:v>
                </c:pt>
                <c:pt idx="180">
                  <c:v>-0.75680250000000004</c:v>
                </c:pt>
                <c:pt idx="181">
                  <c:v>-0.45146575999999999</c:v>
                </c:pt>
                <c:pt idx="182">
                  <c:v>-9.8248589999999997E-2</c:v>
                </c:pt>
                <c:pt idx="183">
                  <c:v>0.24894679</c:v>
                </c:pt>
                <c:pt idx="184">
                  <c:v>0.54935544999999997</c:v>
                </c:pt>
                <c:pt idx="185">
                  <c:v>0.77807320000000002</c:v>
                </c:pt>
                <c:pt idx="186">
                  <c:v>0.92521154999999999</c:v>
                </c:pt>
                <c:pt idx="187">
                  <c:v>0.99290365000000003</c:v>
                </c:pt>
                <c:pt idx="188">
                  <c:v>0.99145835999999998</c:v>
                </c:pt>
                <c:pt idx="189">
                  <c:v>0.935616</c:v>
                </c:pt>
                <c:pt idx="190">
                  <c:v>0.84147095999999999</c:v>
                </c:pt>
                <c:pt idx="191">
                  <c:v>0.72428714999999999</c:v>
                </c:pt>
                <c:pt idx="192">
                  <c:v>0.59719544999999996</c:v>
                </c:pt>
                <c:pt idx="193">
                  <c:v>0.47062588</c:v>
                </c:pt>
                <c:pt idx="194">
                  <c:v>0.35227424000000002</c:v>
                </c:pt>
                <c:pt idx="195">
                  <c:v>0.24740396000000001</c:v>
                </c:pt>
                <c:pt idx="196">
                  <c:v>0.15931820999999999</c:v>
                </c:pt>
                <c:pt idx="197">
                  <c:v>8.9878550000000001E-2</c:v>
                </c:pt>
                <c:pt idx="198">
                  <c:v>3.9989334000000001E-2</c:v>
                </c:pt>
                <c:pt idx="199">
                  <c:v>9.9998329999999996E-3</c:v>
                </c:pt>
                <c:pt idx="200">
                  <c:v>8.0800000000000001E-26</c:v>
                </c:pt>
                <c:pt idx="201">
                  <c:v>9.9998329999999996E-3</c:v>
                </c:pt>
                <c:pt idx="202">
                  <c:v>3.9989334000000001E-2</c:v>
                </c:pt>
                <c:pt idx="203">
                  <c:v>8.9878550000000001E-2</c:v>
                </c:pt>
                <c:pt idx="204">
                  <c:v>0.15931820999999999</c:v>
                </c:pt>
                <c:pt idx="205">
                  <c:v>0.24740396000000001</c:v>
                </c:pt>
                <c:pt idx="206">
                  <c:v>0.35227424000000002</c:v>
                </c:pt>
                <c:pt idx="207">
                  <c:v>0.47062588</c:v>
                </c:pt>
                <c:pt idx="208">
                  <c:v>0.59719544999999996</c:v>
                </c:pt>
                <c:pt idx="209">
                  <c:v>0.72428714999999999</c:v>
                </c:pt>
                <c:pt idx="210">
                  <c:v>0.84147095999999999</c:v>
                </c:pt>
                <c:pt idx="211">
                  <c:v>0.935616</c:v>
                </c:pt>
                <c:pt idx="212">
                  <c:v>0.99145835999999998</c:v>
                </c:pt>
                <c:pt idx="213">
                  <c:v>0.99290365000000003</c:v>
                </c:pt>
                <c:pt idx="214">
                  <c:v>0.92521154999999999</c:v>
                </c:pt>
                <c:pt idx="215">
                  <c:v>0.77807320000000002</c:v>
                </c:pt>
                <c:pt idx="216">
                  <c:v>0.54935544999999997</c:v>
                </c:pt>
                <c:pt idx="217">
                  <c:v>0.24894679</c:v>
                </c:pt>
                <c:pt idx="218">
                  <c:v>-9.8248589999999997E-2</c:v>
                </c:pt>
                <c:pt idx="219">
                  <c:v>-0.45146575999999999</c:v>
                </c:pt>
                <c:pt idx="220">
                  <c:v>-0.75680250000000004</c:v>
                </c:pt>
                <c:pt idx="221">
                  <c:v>-0.95462775</c:v>
                </c:pt>
                <c:pt idx="222">
                  <c:v>-0.99186872999999998</c:v>
                </c:pt>
                <c:pt idx="223">
                  <c:v>-0.83776949999999994</c:v>
                </c:pt>
                <c:pt idx="224">
                  <c:v>-0.49964190000000003</c:v>
                </c:pt>
                <c:pt idx="225">
                  <c:v>-3.3179215999999997E-2</c:v>
                </c:pt>
                <c:pt idx="226">
                  <c:v>0.45895146999999997</c:v>
                </c:pt>
                <c:pt idx="227">
                  <c:v>0.84513340000000003</c:v>
                </c:pt>
                <c:pt idx="228">
                  <c:v>0.99990224999999999</c:v>
                </c:pt>
                <c:pt idx="229">
                  <c:v>0.84936339999999999</c:v>
                </c:pt>
                <c:pt idx="230">
                  <c:v>0.4121185</c:v>
                </c:pt>
                <c:pt idx="231">
                  <c:v>-0.18416478</c:v>
                </c:pt>
                <c:pt idx="232">
                  <c:v>-0.72787785999999999</c:v>
                </c:pt>
                <c:pt idx="233">
                  <c:v>-0.99443219999999999</c:v>
                </c:pt>
                <c:pt idx="234">
                  <c:v>-0.84489596</c:v>
                </c:pt>
                <c:pt idx="235">
                  <c:v>-0.31111935000000002</c:v>
                </c:pt>
                <c:pt idx="236">
                  <c:v>0.38354274999999999</c:v>
                </c:pt>
                <c:pt idx="237">
                  <c:v>0.90167576000000005</c:v>
                </c:pt>
                <c:pt idx="238">
                  <c:v>0.95449543000000003</c:v>
                </c:pt>
                <c:pt idx="239">
                  <c:v>0.47763714000000002</c:v>
                </c:pt>
                <c:pt idx="240">
                  <c:v>-0.28790329999999997</c:v>
                </c:pt>
                <c:pt idx="241">
                  <c:v>-0.89212935999999998</c:v>
                </c:pt>
                <c:pt idx="242">
                  <c:v>-0.93545913999999997</c:v>
                </c:pt>
                <c:pt idx="243">
                  <c:v>-0.35185860000000002</c:v>
                </c:pt>
                <c:pt idx="244">
                  <c:v>0.48856475999999999</c:v>
                </c:pt>
                <c:pt idx="245">
                  <c:v>0.98552512999999997</c:v>
                </c:pt>
                <c:pt idx="246">
                  <c:v>0.73870605</c:v>
                </c:pt>
                <c:pt idx="247">
                  <c:v>-9.8690520000000004E-2</c:v>
                </c:pt>
                <c:pt idx="248">
                  <c:v>-0.86685115000000001</c:v>
                </c:pt>
                <c:pt idx="249">
                  <c:v>-0.90129139999999996</c:v>
                </c:pt>
                <c:pt idx="250">
                  <c:v>-0.13235176000000001</c:v>
                </c:pt>
                <c:pt idx="251">
                  <c:v>0.76898940000000005</c:v>
                </c:pt>
                <c:pt idx="252">
                  <c:v>0.94392849999999995</c:v>
                </c:pt>
                <c:pt idx="253">
                  <c:v>0.18329175</c:v>
                </c:pt>
                <c:pt idx="254">
                  <c:v>-0.77433664000000002</c:v>
                </c:pt>
                <c:pt idx="255">
                  <c:v>-0.91915369999999996</c:v>
                </c:pt>
                <c:pt idx="256">
                  <c:v>-5.5897385000000001E-2</c:v>
                </c:pt>
                <c:pt idx="257">
                  <c:v>0.87914899999999996</c:v>
                </c:pt>
                <c:pt idx="258">
                  <c:v>0.79409622999999996</c:v>
                </c:pt>
                <c:pt idx="259">
                  <c:v>-0.24980688000000001</c:v>
                </c:pt>
                <c:pt idx="260">
                  <c:v>-0.99177884999999999</c:v>
                </c:pt>
                <c:pt idx="261">
                  <c:v>-0.46984205000000001</c:v>
                </c:pt>
                <c:pt idx="262">
                  <c:v>0.67494350000000003</c:v>
                </c:pt>
                <c:pt idx="263">
                  <c:v>0.91305150000000002</c:v>
                </c:pt>
                <c:pt idx="264">
                  <c:v>-0.11901275</c:v>
                </c:pt>
                <c:pt idx="265">
                  <c:v>-0.98698704999999998</c:v>
                </c:pt>
                <c:pt idx="266">
                  <c:v>-0.40985690000000002</c:v>
                </c:pt>
                <c:pt idx="267">
                  <c:v>0.78809180000000001</c:v>
                </c:pt>
                <c:pt idx="268">
                  <c:v>0.77321139999999999</c:v>
                </c:pt>
                <c:pt idx="269">
                  <c:v>-0.46719023999999998</c:v>
                </c:pt>
                <c:pt idx="270">
                  <c:v>-0.95375264000000004</c:v>
                </c:pt>
                <c:pt idx="271">
                  <c:v>0.14401501</c:v>
                </c:pt>
                <c:pt idx="272">
                  <c:v>0.99999309999999997</c:v>
                </c:pt>
                <c:pt idx="273">
                  <c:v>0.11680784</c:v>
                </c:pt>
                <c:pt idx="274">
                  <c:v>-0.97635970000000005</c:v>
                </c:pt>
                <c:pt idx="275">
                  <c:v>-0.29424719999999999</c:v>
                </c:pt>
                <c:pt idx="276">
                  <c:v>0.93608546000000004</c:v>
                </c:pt>
                <c:pt idx="277">
                  <c:v>0.38965818000000002</c:v>
                </c:pt>
                <c:pt idx="278">
                  <c:v>-0.91265755999999998</c:v>
                </c:pt>
                <c:pt idx="279">
                  <c:v>-0.40945177999999999</c:v>
                </c:pt>
                <c:pt idx="280">
                  <c:v>0.92002605999999998</c:v>
                </c:pt>
                <c:pt idx="281">
                  <c:v>0.35549697000000002</c:v>
                </c:pt>
                <c:pt idx="282">
                  <c:v>-0.95407425999999995</c:v>
                </c:pt>
                <c:pt idx="283">
                  <c:v>-0.22314376999999999</c:v>
                </c:pt>
                <c:pt idx="284">
                  <c:v>0.99209327000000003</c:v>
                </c:pt>
                <c:pt idx="285">
                  <c:v>6.6309840000000004E-3</c:v>
                </c:pt>
                <c:pt idx="286">
                  <c:v>-0.99122509999999997</c:v>
                </c:pt>
                <c:pt idx="287">
                  <c:v>0.28765392000000001</c:v>
                </c:pt>
                <c:pt idx="288">
                  <c:v>0.89112400000000003</c:v>
                </c:pt>
                <c:pt idx="289">
                  <c:v>-0.62112993000000005</c:v>
                </c:pt>
                <c:pt idx="290">
                  <c:v>-0.629888</c:v>
                </c:pt>
                <c:pt idx="291">
                  <c:v>0.90381014000000004</c:v>
                </c:pt>
                <c:pt idx="292">
                  <c:v>0.18198191999999999</c:v>
                </c:pt>
                <c:pt idx="293">
                  <c:v>-0.99537617</c:v>
                </c:pt>
                <c:pt idx="294">
                  <c:v>0.38518261999999998</c:v>
                </c:pt>
                <c:pt idx="295">
                  <c:v>0.7553493</c:v>
                </c:pt>
                <c:pt idx="296">
                  <c:v>-0.86931420000000004</c:v>
                </c:pt>
                <c:pt idx="297">
                  <c:v>-0.15712578999999999</c:v>
                </c:pt>
                <c:pt idx="298">
                  <c:v>0.9755857</c:v>
                </c:pt>
                <c:pt idx="299">
                  <c:v>-0.58154594999999998</c:v>
                </c:pt>
                <c:pt idx="300">
                  <c:v>-0.50636566000000005</c:v>
                </c:pt>
                <c:pt idx="301">
                  <c:v>0.99579287000000005</c:v>
                </c:pt>
                <c:pt idx="302">
                  <c:v>-0.35922977</c:v>
                </c:pt>
                <c:pt idx="303">
                  <c:v>-0.66249910000000001</c:v>
                </c:pt>
                <c:pt idx="304">
                  <c:v>0.97480599999999995</c:v>
                </c:pt>
                <c:pt idx="305">
                  <c:v>-0.29002899999999998</c:v>
                </c:pt>
                <c:pt idx="306">
                  <c:v>-0.67231790000000002</c:v>
                </c:pt>
                <c:pt idx="307">
                  <c:v>0.98417646000000003</c:v>
                </c:pt>
                <c:pt idx="308">
                  <c:v>-0.39040532999999999</c:v>
                </c:pt>
                <c:pt idx="309">
                  <c:v>-0.54007050000000001</c:v>
                </c:pt>
                <c:pt idx="310">
                  <c:v>0.99881523999999999</c:v>
                </c:pt>
                <c:pt idx="311">
                  <c:v>-0.63490575999999999</c:v>
                </c:pt>
                <c:pt idx="312">
                  <c:v>-0.22184493</c:v>
                </c:pt>
                <c:pt idx="313">
                  <c:v>0.89804225999999998</c:v>
                </c:pt>
                <c:pt idx="314">
                  <c:v>-0.91467419999999999</c:v>
                </c:pt>
                <c:pt idx="315">
                  <c:v>0.29848849999999999</c:v>
                </c:pt>
                <c:pt idx="316">
                  <c:v>0.50422484000000001</c:v>
                </c:pt>
                <c:pt idx="317">
                  <c:v>-0.97350210000000004</c:v>
                </c:pt>
                <c:pt idx="318">
                  <c:v>0.84679099999999996</c:v>
                </c:pt>
                <c:pt idx="319">
                  <c:v>-0.23608074000000001</c:v>
                </c:pt>
                <c:pt idx="320">
                  <c:v>-0.4910216</c:v>
                </c:pt>
                <c:pt idx="321">
                  <c:v>0.94734967000000003</c:v>
                </c:pt>
                <c:pt idx="322">
                  <c:v>-0.92655370000000004</c:v>
                </c:pt>
                <c:pt idx="323">
                  <c:v>0.4737575</c:v>
                </c:pt>
                <c:pt idx="324">
                  <c:v>0.17710092999999999</c:v>
                </c:pt>
                <c:pt idx="325">
                  <c:v>-0.73768339999999999</c:v>
                </c:pt>
                <c:pt idx="326">
                  <c:v>0.99400310000000003</c:v>
                </c:pt>
                <c:pt idx="327">
                  <c:v>-0.87661153000000003</c:v>
                </c:pt>
                <c:pt idx="328">
                  <c:v>0.45927780000000001</c:v>
                </c:pt>
                <c:pt idx="329">
                  <c:v>9.4270450000000006E-2</c:v>
                </c:pt>
                <c:pt idx="330">
                  <c:v>-0.60199990000000003</c:v>
                </c:pt>
                <c:pt idx="331">
                  <c:v>0.92368760000000005</c:v>
                </c:pt>
                <c:pt idx="332">
                  <c:v>-0.99299979999999999</c:v>
                </c:pt>
                <c:pt idx="333">
                  <c:v>0.81965666999999998</c:v>
                </c:pt>
                <c:pt idx="334">
                  <c:v>-0.46993643000000002</c:v>
                </c:pt>
                <c:pt idx="335">
                  <c:v>3.7617214000000003E-2</c:v>
                </c:pt>
                <c:pt idx="336">
                  <c:v>0.38385412000000002</c:v>
                </c:pt>
                <c:pt idx="337">
                  <c:v>-0.72121809999999997</c:v>
                </c:pt>
                <c:pt idx="338">
                  <c:v>0.93100329999999998</c:v>
                </c:pt>
                <c:pt idx="339">
                  <c:v>-0.9999979</c:v>
                </c:pt>
                <c:pt idx="340">
                  <c:v>0.93953010000000003</c:v>
                </c:pt>
                <c:pt idx="341">
                  <c:v>-0.77685945999999995</c:v>
                </c:pt>
                <c:pt idx="342">
                  <c:v>0.54640869999999997</c:v>
                </c:pt>
                <c:pt idx="343">
                  <c:v>-0.28257506999999998</c:v>
                </c:pt>
                <c:pt idx="344">
                  <c:v>1.4884313999999999E-2</c:v>
                </c:pt>
                <c:pt idx="345">
                  <c:v>0.2345035</c:v>
                </c:pt>
                <c:pt idx="346">
                  <c:v>-0.45137036000000003</c:v>
                </c:pt>
                <c:pt idx="347">
                  <c:v>0.62870990000000004</c:v>
                </c:pt>
                <c:pt idx="348">
                  <c:v>-0.76528615</c:v>
                </c:pt>
                <c:pt idx="349">
                  <c:v>0.86395849999999996</c:v>
                </c:pt>
                <c:pt idx="350">
                  <c:v>-0.93009489999999995</c:v>
                </c:pt>
                <c:pt idx="351">
                  <c:v>0.97025059999999996</c:v>
                </c:pt>
                <c:pt idx="352">
                  <c:v>-0.99117650000000002</c:v>
                </c:pt>
                <c:pt idx="353">
                  <c:v>0.99914530000000001</c:v>
                </c:pt>
                <c:pt idx="354">
                  <c:v>-0.99954264999999998</c:v>
                </c:pt>
                <c:pt idx="355">
                  <c:v>0.99665314000000005</c:v>
                </c:pt>
                <c:pt idx="356">
                  <c:v>-0.99357366999999996</c:v>
                </c:pt>
                <c:pt idx="357">
                  <c:v>0.99219480000000004</c:v>
                </c:pt>
                <c:pt idx="358">
                  <c:v>-0.99320805000000001</c:v>
                </c:pt>
                <c:pt idx="359">
                  <c:v>0.99611216999999996</c:v>
                </c:pt>
                <c:pt idx="360">
                  <c:v>-0.99920803000000002</c:v>
                </c:pt>
                <c:pt idx="361">
                  <c:v>0.99959089999999995</c:v>
                </c:pt>
                <c:pt idx="362">
                  <c:v>-0.99316174000000002</c:v>
                </c:pt>
                <c:pt idx="363">
                  <c:v>0.97470014999999999</c:v>
                </c:pt>
                <c:pt idx="364">
                  <c:v>-0.93805320000000003</c:v>
                </c:pt>
                <c:pt idx="365">
                  <c:v>0.87650865</c:v>
                </c:pt>
                <c:pt idx="366">
                  <c:v>-0.78342235000000005</c:v>
                </c:pt>
                <c:pt idx="367">
                  <c:v>0.65315699999999999</c:v>
                </c:pt>
                <c:pt idx="368">
                  <c:v>-0.48235294000000001</c:v>
                </c:pt>
                <c:pt idx="369">
                  <c:v>0.27148097999999998</c:v>
                </c:pt>
                <c:pt idx="370">
                  <c:v>-2.6521019999999999E-2</c:v>
                </c:pt>
                <c:pt idx="371">
                  <c:v>-0.23953144000000001</c:v>
                </c:pt>
                <c:pt idx="372">
                  <c:v>0.50578403000000005</c:v>
                </c:pt>
                <c:pt idx="373">
                  <c:v>-0.74377340000000003</c:v>
                </c:pt>
                <c:pt idx="374">
                  <c:v>0.91961735</c:v>
                </c:pt>
                <c:pt idx="375">
                  <c:v>-0.99847229999999998</c:v>
                </c:pt>
                <c:pt idx="376">
                  <c:v>0.951376</c:v>
                </c:pt>
                <c:pt idx="377">
                  <c:v>-0.76385504000000004</c:v>
                </c:pt>
                <c:pt idx="378">
                  <c:v>0.44471677999999998</c:v>
                </c:pt>
                <c:pt idx="379">
                  <c:v>-3.2444973000000002E-2</c:v>
                </c:pt>
                <c:pt idx="380">
                  <c:v>-0.40406522</c:v>
                </c:pt>
                <c:pt idx="381">
                  <c:v>0.77351207</c:v>
                </c:pt>
                <c:pt idx="382">
                  <c:v>-0.98045707000000004</c:v>
                </c:pt>
                <c:pt idx="383">
                  <c:v>0.95221686000000005</c:v>
                </c:pt>
                <c:pt idx="384">
                  <c:v>-0.66836359999999995</c:v>
                </c:pt>
                <c:pt idx="385">
                  <c:v>0.1825695</c:v>
                </c:pt>
                <c:pt idx="386">
                  <c:v>0.37538129999999997</c:v>
                </c:pt>
                <c:pt idx="387">
                  <c:v>-0.82669914</c:v>
                </c:pt>
                <c:pt idx="388">
                  <c:v>0.99994139999999998</c:v>
                </c:pt>
                <c:pt idx="389">
                  <c:v>-0.80255306000000004</c:v>
                </c:pt>
                <c:pt idx="390">
                  <c:v>0.27938655000000001</c:v>
                </c:pt>
                <c:pt idx="391">
                  <c:v>0.37579286000000001</c:v>
                </c:pt>
                <c:pt idx="392">
                  <c:v>-0.87895166999999996</c:v>
                </c:pt>
                <c:pt idx="393">
                  <c:v>0.97776525999999997</c:v>
                </c:pt>
                <c:pt idx="394">
                  <c:v>-0.59004813</c:v>
                </c:pt>
                <c:pt idx="395">
                  <c:v>-0.11702018</c:v>
                </c:pt>
                <c:pt idx="396">
                  <c:v>0.77435569999999998</c:v>
                </c:pt>
                <c:pt idx="397">
                  <c:v>-0.99466854000000005</c:v>
                </c:pt>
                <c:pt idx="398">
                  <c:v>0.61239109999999997</c:v>
                </c:pt>
                <c:pt idx="399">
                  <c:v>0.16851768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1D1-AF53-7A48092C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22792"/>
        <c:axId val="961141248"/>
      </c:scatterChart>
      <c:valAx>
        <c:axId val="9526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1141248"/>
        <c:crosses val="autoZero"/>
        <c:crossBetween val="midCat"/>
      </c:valAx>
      <c:valAx>
        <c:axId val="9611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6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ideal!$J$7:$J$406</c:f>
              <c:numCache>
                <c:formatCode>General</c:formatCode>
                <c:ptCount val="400"/>
                <c:pt idx="0">
                  <c:v>1.5916300000000001</c:v>
                </c:pt>
                <c:pt idx="1">
                  <c:v>1.7045846</c:v>
                </c:pt>
                <c:pt idx="2">
                  <c:v>1.8005077</c:v>
                </c:pt>
                <c:pt idx="3">
                  <c:v>1.8784407000000001</c:v>
                </c:pt>
                <c:pt idx="4">
                  <c:v>1.9376049</c:v>
                </c:pt>
                <c:pt idx="5">
                  <c:v>1.9774092000000001</c:v>
                </c:pt>
                <c:pt idx="6">
                  <c:v>1.9974559999999999</c:v>
                </c:pt>
                <c:pt idx="7">
                  <c:v>1.9975448</c:v>
                </c:pt>
                <c:pt idx="8">
                  <c:v>1.9776746999999999</c:v>
                </c:pt>
                <c:pt idx="9">
                  <c:v>1.9380443999999999</c:v>
                </c:pt>
                <c:pt idx="10">
                  <c:v>1.8790498</c:v>
                </c:pt>
                <c:pt idx="11">
                  <c:v>1.8012804</c:v>
                </c:pt>
                <c:pt idx="12">
                  <c:v>1.7055130999999999</c:v>
                </c:pt>
                <c:pt idx="13">
                  <c:v>1.5927049</c:v>
                </c:pt>
                <c:pt idx="14">
                  <c:v>1.4639829</c:v>
                </c:pt>
                <c:pt idx="15">
                  <c:v>1.3206334</c:v>
                </c:pt>
                <c:pt idx="16">
                  <c:v>1.1640885000000001</c:v>
                </c:pt>
                <c:pt idx="17">
                  <c:v>0.99591242999999996</c:v>
                </c:pt>
                <c:pt idx="18">
                  <c:v>0.81778550000000005</c:v>
                </c:pt>
                <c:pt idx="19">
                  <c:v>0.63148749999999998</c:v>
                </c:pt>
                <c:pt idx="20">
                  <c:v>0.43887994000000002</c:v>
                </c:pt>
                <c:pt idx="21">
                  <c:v>0.2418872</c:v>
                </c:pt>
                <c:pt idx="22">
                  <c:v>4.2477615000000003E-2</c:v>
                </c:pt>
                <c:pt idx="23">
                  <c:v>-0.15735640000000001</c:v>
                </c:pt>
                <c:pt idx="24">
                  <c:v>-0.35561815000000002</c:v>
                </c:pt>
                <c:pt idx="25">
                  <c:v>-0.55032669999999995</c:v>
                </c:pt>
                <c:pt idx="26">
                  <c:v>-0.73953650000000004</c:v>
                </c:pt>
                <c:pt idx="27">
                  <c:v>-0.92135714999999996</c:v>
                </c:pt>
                <c:pt idx="28">
                  <c:v>-1.0939719999999999</c:v>
                </c:pt>
                <c:pt idx="29">
                  <c:v>-1.2556560999999999</c:v>
                </c:pt>
                <c:pt idx="30">
                  <c:v>-1.4047940999999999</c:v>
                </c:pt>
                <c:pt idx="31">
                  <c:v>-1.5398959000000001</c:v>
                </c:pt>
                <c:pt idx="32">
                  <c:v>-1.6596116000000001</c:v>
                </c:pt>
                <c:pt idx="33">
                  <c:v>-1.762745</c:v>
                </c:pt>
                <c:pt idx="34">
                  <c:v>-1.8482656</c:v>
                </c:pt>
                <c:pt idx="35">
                  <c:v>-1.915319</c:v>
                </c:pt>
                <c:pt idx="36">
                  <c:v>-1.9632350999999999</c:v>
                </c:pt>
                <c:pt idx="37">
                  <c:v>-1.9915351999999999</c:v>
                </c:pt>
                <c:pt idx="38">
                  <c:v>-1.9999366000000001</c:v>
                </c:pt>
                <c:pt idx="39">
                  <c:v>-1.9883553</c:v>
                </c:pt>
                <c:pt idx="40">
                  <c:v>-1.9569068999999999</c:v>
                </c:pt>
                <c:pt idx="41">
                  <c:v>-1.9059058</c:v>
                </c:pt>
                <c:pt idx="42">
                  <c:v>-1.8358616000000001</c:v>
                </c:pt>
                <c:pt idx="43">
                  <c:v>-1.747474</c:v>
                </c:pt>
                <c:pt idx="44">
                  <c:v>-1.6416261999999999</c:v>
                </c:pt>
                <c:pt idx="45">
                  <c:v>-1.5193757999999999</c:v>
                </c:pt>
                <c:pt idx="46">
                  <c:v>-1.3819444000000001</c:v>
                </c:pt>
                <c:pt idx="47">
                  <c:v>-1.2307049999999999</c:v>
                </c:pt>
                <c:pt idx="48">
                  <c:v>-1.0671687999999999</c:v>
                </c:pt>
                <c:pt idx="49">
                  <c:v>-0.89296980000000004</c:v>
                </c:pt>
                <c:pt idx="50">
                  <c:v>-0.70984849999999999</c:v>
                </c:pt>
                <c:pt idx="51">
                  <c:v>-0.5196347</c:v>
                </c:pt>
                <c:pt idx="52">
                  <c:v>-0.32422888</c:v>
                </c:pt>
                <c:pt idx="53">
                  <c:v>-0.12558343999999999</c:v>
                </c:pt>
                <c:pt idx="54">
                  <c:v>7.4316770000000004E-2</c:v>
                </c:pt>
                <c:pt idx="55">
                  <c:v>0.27347442999999999</c:v>
                </c:pt>
                <c:pt idx="56">
                  <c:v>0.46989962000000002</c:v>
                </c:pt>
                <c:pt idx="57">
                  <c:v>0.66162973999999997</c:v>
                </c:pt>
                <c:pt idx="58">
                  <c:v>0.84674906999999999</c:v>
                </c:pt>
                <c:pt idx="59">
                  <c:v>1.0234079</c:v>
                </c:pt>
                <c:pt idx="60">
                  <c:v>1.1898413000000001</c:v>
                </c:pt>
                <c:pt idx="61">
                  <c:v>1.3443862</c:v>
                </c:pt>
                <c:pt idx="62">
                  <c:v>1.4854982999999999</c:v>
                </c:pt>
                <c:pt idx="63">
                  <c:v>1.6117679</c:v>
                </c:pt>
                <c:pt idx="64">
                  <c:v>1.7219332000000001</c:v>
                </c:pt>
                <c:pt idx="65">
                  <c:v>1.8148936</c:v>
                </c:pt>
                <c:pt idx="66">
                  <c:v>1.8897200999999999</c:v>
                </c:pt>
                <c:pt idx="67">
                  <c:v>1.9456651</c:v>
                </c:pt>
                <c:pt idx="68">
                  <c:v>1.9821697</c:v>
                </c:pt>
                <c:pt idx="69">
                  <c:v>1.9988691999999999</c:v>
                </c:pt>
                <c:pt idx="70">
                  <c:v>1.9955965</c:v>
                </c:pt>
                <c:pt idx="71">
                  <c:v>1.9723846</c:v>
                </c:pt>
                <c:pt idx="72">
                  <c:v>1.9294652999999999</c:v>
                </c:pt>
                <c:pt idx="73">
                  <c:v>1.8672673</c:v>
                </c:pt>
                <c:pt idx="74">
                  <c:v>1.7864122</c:v>
                </c:pt>
                <c:pt idx="75">
                  <c:v>1.6877078999999999</c:v>
                </c:pt>
                <c:pt idx="76">
                  <c:v>1.5721406</c:v>
                </c:pt>
                <c:pt idx="77">
                  <c:v>1.4408649</c:v>
                </c:pt>
                <c:pt idx="78">
                  <c:v>1.2951927000000001</c:v>
                </c:pt>
                <c:pt idx="79">
                  <c:v>1.1365793</c:v>
                </c:pt>
                <c:pt idx="80">
                  <c:v>0.96660953999999999</c:v>
                </c:pt>
                <c:pt idx="81">
                  <c:v>0.78698175999999997</c:v>
                </c:pt>
                <c:pt idx="82">
                  <c:v>0.59949070000000004</c:v>
                </c:pt>
                <c:pt idx="83">
                  <c:v>0.40600973000000001</c:v>
                </c:pt>
                <c:pt idx="84">
                  <c:v>0.20847205999999999</c:v>
                </c:pt>
                <c:pt idx="85">
                  <c:v>8.8513959999999992E-3</c:v>
                </c:pt>
                <c:pt idx="86">
                  <c:v>-0.19085771000000001</c:v>
                </c:pt>
                <c:pt idx="87">
                  <c:v>-0.3886598</c:v>
                </c:pt>
                <c:pt idx="88">
                  <c:v>-0.58257853999999998</c:v>
                </c:pt>
                <c:pt idx="89">
                  <c:v>-0.77067640000000004</c:v>
                </c:pt>
                <c:pt idx="90">
                  <c:v>-0.95107390000000003</c:v>
                </c:pt>
                <c:pt idx="91">
                  <c:v>-1.1219684999999999</c:v>
                </c:pt>
                <c:pt idx="92">
                  <c:v>-1.2816528</c:v>
                </c:pt>
                <c:pt idx="93">
                  <c:v>-1.4285312999999999</c:v>
                </c:pt>
                <c:pt idx="94">
                  <c:v>-1.5611364000000001</c:v>
                </c:pt>
                <c:pt idx="95">
                  <c:v>-1.6781429999999999</c:v>
                </c:pt>
                <c:pt idx="96">
                  <c:v>-1.7783823000000001</c:v>
                </c:pt>
                <c:pt idx="97">
                  <c:v>-1.8608526000000001</c:v>
                </c:pt>
                <c:pt idx="98">
                  <c:v>-1.9247297000000001</c:v>
                </c:pt>
                <c:pt idx="99">
                  <c:v>-1.9693757000000001</c:v>
                </c:pt>
                <c:pt idx="100">
                  <c:v>-1.9943443999999999</c:v>
                </c:pt>
                <c:pt idx="101">
                  <c:v>-1.9993860999999999</c:v>
                </c:pt>
                <c:pt idx="102">
                  <c:v>-1.9844507</c:v>
                </c:pt>
                <c:pt idx="103">
                  <c:v>-1.9496872000000001</c:v>
                </c:pt>
                <c:pt idx="104">
                  <c:v>-1.8954432000000001</c:v>
                </c:pt>
                <c:pt idx="105">
                  <c:v>-1.8222605000000001</c:v>
                </c:pt>
                <c:pt idx="106">
                  <c:v>-1.7308703999999999</c:v>
                </c:pt>
                <c:pt idx="107">
                  <c:v>-1.6221861</c:v>
                </c:pt>
                <c:pt idx="108">
                  <c:v>-1.4972932000000001</c:v>
                </c:pt>
                <c:pt idx="109">
                  <c:v>-1.3574401</c:v>
                </c:pt>
                <c:pt idx="110">
                  <c:v>-1.2040238000000001</c:v>
                </c:pt>
                <c:pt idx="111">
                  <c:v>-1.0385773</c:v>
                </c:pt>
                <c:pt idx="112">
                  <c:v>-0.86275369999999996</c:v>
                </c:pt>
                <c:pt idx="113">
                  <c:v>-0.67830973999999999</c:v>
                </c:pt>
                <c:pt idx="114">
                  <c:v>-0.48708829999999997</c:v>
                </c:pt>
                <c:pt idx="115">
                  <c:v>-0.29100007</c:v>
                </c:pt>
                <c:pt idx="116">
                  <c:v>-9.2004253999999994E-2</c:v>
                </c:pt>
                <c:pt idx="117">
                  <c:v>0.10791083999999999</c:v>
                </c:pt>
                <c:pt idx="118">
                  <c:v>0.30674773</c:v>
                </c:pt>
                <c:pt idx="119">
                  <c:v>0.50251966999999997</c:v>
                </c:pt>
                <c:pt idx="120">
                  <c:v>0.69327059999999996</c:v>
                </c:pt>
                <c:pt idx="121">
                  <c:v>0.87709459999999995</c:v>
                </c:pt>
                <c:pt idx="122">
                  <c:v>1.052155</c:v>
                </c:pt>
                <c:pt idx="123">
                  <c:v>1.2167026000000001</c:v>
                </c:pt>
                <c:pt idx="124">
                  <c:v>1.3690933000000001</c:v>
                </c:pt>
                <c:pt idx="125">
                  <c:v>1.5078045</c:v>
                </c:pt>
                <c:pt idx="126">
                  <c:v>1.6314502</c:v>
                </c:pt>
                <c:pt idx="127">
                  <c:v>1.7387949</c:v>
                </c:pt>
                <c:pt idx="128">
                  <c:v>1.8287663000000001</c:v>
                </c:pt>
                <c:pt idx="129">
                  <c:v>1.9004650999999999</c:v>
                </c:pt>
                <c:pt idx="130">
                  <c:v>1.9531753000000001</c:v>
                </c:pt>
                <c:pt idx="131">
                  <c:v>1.9863698000000001</c:v>
                </c:pt>
                <c:pt idx="132">
                  <c:v>1.9997172000000001</c:v>
                </c:pt>
                <c:pt idx="133">
                  <c:v>1.9930842</c:v>
                </c:pt>
                <c:pt idx="134">
                  <c:v>1.9665368999999999</c:v>
                </c:pt>
                <c:pt idx="135">
                  <c:v>1.9203405</c:v>
                </c:pt>
                <c:pt idx="136">
                  <c:v>1.8549568999999999</c:v>
                </c:pt>
                <c:pt idx="137">
                  <c:v>1.771039</c:v>
                </c:pt>
                <c:pt idx="138">
                  <c:v>1.6694256000000001</c:v>
                </c:pt>
                <c:pt idx="139">
                  <c:v>1.5511317</c:v>
                </c:pt>
                <c:pt idx="140">
                  <c:v>1.4173396</c:v>
                </c:pt>
                <c:pt idx="141">
                  <c:v>1.2693857</c:v>
                </c:pt>
                <c:pt idx="142">
                  <c:v>1.1087487</c:v>
                </c:pt>
                <c:pt idx="143">
                  <c:v>0.93703336000000004</c:v>
                </c:pt>
                <c:pt idx="144">
                  <c:v>0.75595546000000002</c:v>
                </c:pt>
                <c:pt idx="145">
                  <c:v>0.56732439999999995</c:v>
                </c:pt>
                <c:pt idx="146">
                  <c:v>0.37302473000000003</c:v>
                </c:pt>
                <c:pt idx="147">
                  <c:v>0.17499797</c:v>
                </c:pt>
                <c:pt idx="148">
                  <c:v>-2.4777326999999998E-2</c:v>
                </c:pt>
                <c:pt idx="149">
                  <c:v>-0.22430505000000001</c:v>
                </c:pt>
                <c:pt idx="150">
                  <c:v>-0.42159160000000001</c:v>
                </c:pt>
                <c:pt idx="151">
                  <c:v>-0.61466575000000001</c:v>
                </c:pt>
                <c:pt idx="152">
                  <c:v>-0.80159837</c:v>
                </c:pt>
                <c:pt idx="153">
                  <c:v>-0.98052159999999999</c:v>
                </c:pt>
                <c:pt idx="154">
                  <c:v>-1.149648</c:v>
                </c:pt>
                <c:pt idx="155">
                  <c:v>-1.3072872</c:v>
                </c:pt>
                <c:pt idx="156">
                  <c:v>-1.4518645999999999</c:v>
                </c:pt>
                <c:pt idx="157">
                  <c:v>-1.5819354000000001</c:v>
                </c:pt>
                <c:pt idx="158">
                  <c:v>-1.6961999999999999</c:v>
                </c:pt>
                <c:pt idx="159">
                  <c:v>-1.7935169</c:v>
                </c:pt>
                <c:pt idx="160">
                  <c:v>-1.8729134000000001</c:v>
                </c:pt>
                <c:pt idx="161">
                  <c:v>-1.9335964000000001</c:v>
                </c:pt>
                <c:pt idx="162">
                  <c:v>-1.9749595</c:v>
                </c:pt>
                <c:pt idx="163">
                  <c:v>-1.9965895</c:v>
                </c:pt>
                <c:pt idx="164">
                  <c:v>-1.9982702999999999</c:v>
                </c:pt>
                <c:pt idx="165">
                  <c:v>-1.9799850000000001</c:v>
                </c:pt>
                <c:pt idx="166">
                  <c:v>-1.9419162999999999</c:v>
                </c:pt>
                <c:pt idx="167">
                  <c:v>-1.8844447</c:v>
                </c:pt>
                <c:pt idx="168">
                  <c:v>-1.8081442999999999</c:v>
                </c:pt>
                <c:pt idx="169">
                  <c:v>-1.7137775</c:v>
                </c:pt>
                <c:pt idx="170">
                  <c:v>-1.6022871999999999</c:v>
                </c:pt>
                <c:pt idx="171">
                  <c:v>-1.4747874999999999</c:v>
                </c:pt>
                <c:pt idx="172">
                  <c:v>-1.3325521</c:v>
                </c:pt>
                <c:pt idx="173">
                  <c:v>-1.1770022</c:v>
                </c:pt>
                <c:pt idx="174">
                  <c:v>-1.0096921999999999</c:v>
                </c:pt>
                <c:pt idx="175">
                  <c:v>-0.83229370000000003</c:v>
                </c:pt>
                <c:pt idx="176">
                  <c:v>-0.64657914999999999</c:v>
                </c:pt>
                <c:pt idx="177">
                  <c:v>-0.45440417999999999</c:v>
                </c:pt>
                <c:pt idx="178">
                  <c:v>-0.257689</c:v>
                </c:pt>
                <c:pt idx="179">
                  <c:v>-5.8399043999999997E-2</c:v>
                </c:pt>
                <c:pt idx="180">
                  <c:v>0.1414744</c:v>
                </c:pt>
                <c:pt idx="181">
                  <c:v>0.33993430000000002</c:v>
                </c:pt>
                <c:pt idx="182">
                  <c:v>0.53499764000000005</c:v>
                </c:pt>
                <c:pt idx="183">
                  <c:v>0.72471553</c:v>
                </c:pt>
                <c:pt idx="184">
                  <c:v>0.90719223000000004</c:v>
                </c:pt>
                <c:pt idx="185">
                  <c:v>1.0806046</c:v>
                </c:pt>
                <c:pt idx="186">
                  <c:v>1.24322</c:v>
                </c:pt>
                <c:pt idx="187">
                  <c:v>1.3934134</c:v>
                </c:pt>
                <c:pt idx="188">
                  <c:v>1.5296844000000001</c:v>
                </c:pt>
                <c:pt idx="189">
                  <c:v>1.6506711999999999</c:v>
                </c:pt>
                <c:pt idx="190">
                  <c:v>1.7551650999999999</c:v>
                </c:pt>
                <c:pt idx="191">
                  <c:v>1.842122</c:v>
                </c:pt>
                <c:pt idx="192">
                  <c:v>1.9106730000000001</c:v>
                </c:pt>
                <c:pt idx="193">
                  <c:v>1.9601332</c:v>
                </c:pt>
                <c:pt idx="194">
                  <c:v>1.9900084</c:v>
                </c:pt>
                <c:pt idx="195">
                  <c:v>2</c:v>
                </c:pt>
                <c:pt idx="196">
                  <c:v>1.9900084</c:v>
                </c:pt>
                <c:pt idx="197">
                  <c:v>1.9601332</c:v>
                </c:pt>
                <c:pt idx="198">
                  <c:v>1.9106730000000001</c:v>
                </c:pt>
                <c:pt idx="199">
                  <c:v>1.842122</c:v>
                </c:pt>
                <c:pt idx="200">
                  <c:v>1.7551650999999999</c:v>
                </c:pt>
                <c:pt idx="201">
                  <c:v>1.6506711999999999</c:v>
                </c:pt>
                <c:pt idx="202">
                  <c:v>1.5296844000000001</c:v>
                </c:pt>
                <c:pt idx="203">
                  <c:v>1.3934134</c:v>
                </c:pt>
                <c:pt idx="204">
                  <c:v>1.24322</c:v>
                </c:pt>
                <c:pt idx="205">
                  <c:v>1.0806046</c:v>
                </c:pt>
                <c:pt idx="206">
                  <c:v>0.90719223000000004</c:v>
                </c:pt>
                <c:pt idx="207">
                  <c:v>0.72471553</c:v>
                </c:pt>
                <c:pt idx="208">
                  <c:v>0.53499764000000005</c:v>
                </c:pt>
                <c:pt idx="209">
                  <c:v>0.33993430000000002</c:v>
                </c:pt>
                <c:pt idx="210">
                  <c:v>0.1414744</c:v>
                </c:pt>
                <c:pt idx="211">
                  <c:v>-5.8399043999999997E-2</c:v>
                </c:pt>
                <c:pt idx="212">
                  <c:v>-0.257689</c:v>
                </c:pt>
                <c:pt idx="213">
                  <c:v>-0.45440417999999999</c:v>
                </c:pt>
                <c:pt idx="214">
                  <c:v>-0.64657914999999999</c:v>
                </c:pt>
                <c:pt idx="215">
                  <c:v>-0.83229370000000003</c:v>
                </c:pt>
                <c:pt idx="216">
                  <c:v>-1.0096921999999999</c:v>
                </c:pt>
                <c:pt idx="217">
                  <c:v>-1.1770022</c:v>
                </c:pt>
                <c:pt idx="218">
                  <c:v>-1.3325521</c:v>
                </c:pt>
                <c:pt idx="219">
                  <c:v>-1.4747874999999999</c:v>
                </c:pt>
                <c:pt idx="220">
                  <c:v>-1.6022871999999999</c:v>
                </c:pt>
                <c:pt idx="221">
                  <c:v>-1.7137775</c:v>
                </c:pt>
                <c:pt idx="222">
                  <c:v>-1.8081442999999999</c:v>
                </c:pt>
                <c:pt idx="223">
                  <c:v>-1.8844447</c:v>
                </c:pt>
                <c:pt idx="224">
                  <c:v>-1.9419162999999999</c:v>
                </c:pt>
                <c:pt idx="225">
                  <c:v>-1.9799850000000001</c:v>
                </c:pt>
                <c:pt idx="226">
                  <c:v>-1.9982702999999999</c:v>
                </c:pt>
                <c:pt idx="227">
                  <c:v>-1.9965895</c:v>
                </c:pt>
                <c:pt idx="228">
                  <c:v>-1.9749595</c:v>
                </c:pt>
                <c:pt idx="229">
                  <c:v>-1.9335964000000001</c:v>
                </c:pt>
                <c:pt idx="230">
                  <c:v>-1.8729134000000001</c:v>
                </c:pt>
                <c:pt idx="231">
                  <c:v>-1.7935169</c:v>
                </c:pt>
                <c:pt idx="232">
                  <c:v>-1.6961999999999999</c:v>
                </c:pt>
                <c:pt idx="233">
                  <c:v>-1.5819354000000001</c:v>
                </c:pt>
                <c:pt idx="234">
                  <c:v>-1.4518645999999999</c:v>
                </c:pt>
                <c:pt idx="235">
                  <c:v>-1.3072872</c:v>
                </c:pt>
                <c:pt idx="236">
                  <c:v>-1.149648</c:v>
                </c:pt>
                <c:pt idx="237">
                  <c:v>-0.98052159999999999</c:v>
                </c:pt>
                <c:pt idx="238">
                  <c:v>-0.80159837</c:v>
                </c:pt>
                <c:pt idx="239">
                  <c:v>-0.61466575000000001</c:v>
                </c:pt>
                <c:pt idx="240">
                  <c:v>-0.42159160000000001</c:v>
                </c:pt>
                <c:pt idx="241">
                  <c:v>-0.22430505000000001</c:v>
                </c:pt>
                <c:pt idx="242">
                  <c:v>-2.4777326999999998E-2</c:v>
                </c:pt>
                <c:pt idx="243">
                  <c:v>0.17499797</c:v>
                </c:pt>
                <c:pt idx="244">
                  <c:v>0.37302473000000003</c:v>
                </c:pt>
                <c:pt idx="245">
                  <c:v>0.56732439999999995</c:v>
                </c:pt>
                <c:pt idx="246">
                  <c:v>0.75595546000000002</c:v>
                </c:pt>
                <c:pt idx="247">
                  <c:v>0.93703336000000004</c:v>
                </c:pt>
                <c:pt idx="248">
                  <c:v>1.1087487</c:v>
                </c:pt>
                <c:pt idx="249">
                  <c:v>1.2693857</c:v>
                </c:pt>
                <c:pt idx="250">
                  <c:v>1.4173396</c:v>
                </c:pt>
                <c:pt idx="251">
                  <c:v>1.5511317</c:v>
                </c:pt>
                <c:pt idx="252">
                  <c:v>1.6694256000000001</c:v>
                </c:pt>
                <c:pt idx="253">
                  <c:v>1.771039</c:v>
                </c:pt>
                <c:pt idx="254">
                  <c:v>1.8549568999999999</c:v>
                </c:pt>
                <c:pt idx="255">
                  <c:v>1.9203405</c:v>
                </c:pt>
                <c:pt idx="256">
                  <c:v>1.9665368999999999</c:v>
                </c:pt>
                <c:pt idx="257">
                  <c:v>1.9930842</c:v>
                </c:pt>
                <c:pt idx="258">
                  <c:v>1.9997172000000001</c:v>
                </c:pt>
                <c:pt idx="259">
                  <c:v>1.9863698000000001</c:v>
                </c:pt>
                <c:pt idx="260">
                  <c:v>1.9531753000000001</c:v>
                </c:pt>
                <c:pt idx="261">
                  <c:v>1.9004650999999999</c:v>
                </c:pt>
                <c:pt idx="262">
                  <c:v>1.8287663000000001</c:v>
                </c:pt>
                <c:pt idx="263">
                  <c:v>1.7387949</c:v>
                </c:pt>
                <c:pt idx="264">
                  <c:v>1.6314502</c:v>
                </c:pt>
                <c:pt idx="265">
                  <c:v>1.5078045</c:v>
                </c:pt>
                <c:pt idx="266">
                  <c:v>1.3690933000000001</c:v>
                </c:pt>
                <c:pt idx="267">
                  <c:v>1.2167026000000001</c:v>
                </c:pt>
                <c:pt idx="268">
                  <c:v>1.052155</c:v>
                </c:pt>
                <c:pt idx="269">
                  <c:v>0.87709459999999995</c:v>
                </c:pt>
                <c:pt idx="270">
                  <c:v>0.69327059999999996</c:v>
                </c:pt>
                <c:pt idx="271">
                  <c:v>0.50251966999999997</c:v>
                </c:pt>
                <c:pt idx="272">
                  <c:v>0.30674773</c:v>
                </c:pt>
                <c:pt idx="273">
                  <c:v>0.10791083999999999</c:v>
                </c:pt>
                <c:pt idx="274">
                  <c:v>-9.2004253999999994E-2</c:v>
                </c:pt>
                <c:pt idx="275">
                  <c:v>-0.29100007</c:v>
                </c:pt>
                <c:pt idx="276">
                  <c:v>-0.48708829999999997</c:v>
                </c:pt>
                <c:pt idx="277">
                  <c:v>-0.67830973999999999</c:v>
                </c:pt>
                <c:pt idx="278">
                  <c:v>-0.86275369999999996</c:v>
                </c:pt>
                <c:pt idx="279">
                  <c:v>-1.0385773</c:v>
                </c:pt>
                <c:pt idx="280">
                  <c:v>-1.2040238000000001</c:v>
                </c:pt>
                <c:pt idx="281">
                  <c:v>-1.3574401</c:v>
                </c:pt>
                <c:pt idx="282">
                  <c:v>-1.4972932000000001</c:v>
                </c:pt>
                <c:pt idx="283">
                  <c:v>-1.6221861</c:v>
                </c:pt>
                <c:pt idx="284">
                  <c:v>-1.7308703999999999</c:v>
                </c:pt>
                <c:pt idx="285">
                  <c:v>-1.8222605000000001</c:v>
                </c:pt>
                <c:pt idx="286">
                  <c:v>-1.8954432000000001</c:v>
                </c:pt>
                <c:pt idx="287">
                  <c:v>-1.9496872000000001</c:v>
                </c:pt>
                <c:pt idx="288">
                  <c:v>-1.9844507</c:v>
                </c:pt>
                <c:pt idx="289">
                  <c:v>-1.9993860999999999</c:v>
                </c:pt>
                <c:pt idx="290">
                  <c:v>-1.9943443999999999</c:v>
                </c:pt>
                <c:pt idx="291">
                  <c:v>-1.9693757000000001</c:v>
                </c:pt>
                <c:pt idx="292">
                  <c:v>-1.9247297000000001</c:v>
                </c:pt>
                <c:pt idx="293">
                  <c:v>-1.8608526000000001</c:v>
                </c:pt>
                <c:pt idx="294">
                  <c:v>-1.7783823000000001</c:v>
                </c:pt>
                <c:pt idx="295">
                  <c:v>-1.6781429999999999</c:v>
                </c:pt>
                <c:pt idx="296">
                  <c:v>-1.5611364000000001</c:v>
                </c:pt>
                <c:pt idx="297">
                  <c:v>-1.4285312999999999</c:v>
                </c:pt>
                <c:pt idx="298">
                  <c:v>-1.2816528</c:v>
                </c:pt>
                <c:pt idx="299">
                  <c:v>-1.1219684999999999</c:v>
                </c:pt>
                <c:pt idx="300">
                  <c:v>-0.95107390000000003</c:v>
                </c:pt>
                <c:pt idx="301">
                  <c:v>-0.77067640000000004</c:v>
                </c:pt>
                <c:pt idx="302">
                  <c:v>-0.58257853999999998</c:v>
                </c:pt>
                <c:pt idx="303">
                  <c:v>-0.3886598</c:v>
                </c:pt>
                <c:pt idx="304">
                  <c:v>-0.19085771000000001</c:v>
                </c:pt>
                <c:pt idx="305">
                  <c:v>8.8513959999999992E-3</c:v>
                </c:pt>
                <c:pt idx="306">
                  <c:v>0.20847205999999999</c:v>
                </c:pt>
                <c:pt idx="307">
                  <c:v>0.40600973000000001</c:v>
                </c:pt>
                <c:pt idx="308">
                  <c:v>0.59949070000000004</c:v>
                </c:pt>
                <c:pt idx="309">
                  <c:v>0.78698175999999997</c:v>
                </c:pt>
                <c:pt idx="310">
                  <c:v>0.96660953999999999</c:v>
                </c:pt>
                <c:pt idx="311">
                  <c:v>1.1365793</c:v>
                </c:pt>
                <c:pt idx="312">
                  <c:v>1.2951927000000001</c:v>
                </c:pt>
                <c:pt idx="313">
                  <c:v>1.4408649</c:v>
                </c:pt>
                <c:pt idx="314">
                  <c:v>1.5721406</c:v>
                </c:pt>
                <c:pt idx="315">
                  <c:v>1.6877078999999999</c:v>
                </c:pt>
                <c:pt idx="316">
                  <c:v>1.7864122</c:v>
                </c:pt>
                <c:pt idx="317">
                  <c:v>1.8672673</c:v>
                </c:pt>
                <c:pt idx="318">
                  <c:v>1.9294652999999999</c:v>
                </c:pt>
                <c:pt idx="319">
                  <c:v>1.9723846</c:v>
                </c:pt>
                <c:pt idx="320">
                  <c:v>1.9955965</c:v>
                </c:pt>
                <c:pt idx="321">
                  <c:v>1.9988691999999999</c:v>
                </c:pt>
                <c:pt idx="322">
                  <c:v>1.9821697</c:v>
                </c:pt>
                <c:pt idx="323">
                  <c:v>1.9456651</c:v>
                </c:pt>
                <c:pt idx="324">
                  <c:v>1.8897200999999999</c:v>
                </c:pt>
                <c:pt idx="325">
                  <c:v>1.8148936</c:v>
                </c:pt>
                <c:pt idx="326">
                  <c:v>1.7219332000000001</c:v>
                </c:pt>
                <c:pt idx="327">
                  <c:v>1.6117679</c:v>
                </c:pt>
                <c:pt idx="328">
                  <c:v>1.4854982999999999</c:v>
                </c:pt>
                <c:pt idx="329">
                  <c:v>1.3443862</c:v>
                </c:pt>
                <c:pt idx="330">
                  <c:v>1.1898413000000001</c:v>
                </c:pt>
                <c:pt idx="331">
                  <c:v>1.0234079</c:v>
                </c:pt>
                <c:pt idx="332">
                  <c:v>0.84674906999999999</c:v>
                </c:pt>
                <c:pt idx="333">
                  <c:v>0.66162973999999997</c:v>
                </c:pt>
                <c:pt idx="334">
                  <c:v>0.46989962000000002</c:v>
                </c:pt>
                <c:pt idx="335">
                  <c:v>0.27347442999999999</c:v>
                </c:pt>
                <c:pt idx="336">
                  <c:v>7.4316770000000004E-2</c:v>
                </c:pt>
                <c:pt idx="337">
                  <c:v>-0.12558343999999999</c:v>
                </c:pt>
                <c:pt idx="338">
                  <c:v>-0.32422888</c:v>
                </c:pt>
                <c:pt idx="339">
                  <c:v>-0.5196347</c:v>
                </c:pt>
                <c:pt idx="340">
                  <c:v>-0.70984849999999999</c:v>
                </c:pt>
                <c:pt idx="341">
                  <c:v>-0.89296980000000004</c:v>
                </c:pt>
                <c:pt idx="342">
                  <c:v>-1.0671687999999999</c:v>
                </c:pt>
                <c:pt idx="343">
                  <c:v>-1.2307049999999999</c:v>
                </c:pt>
                <c:pt idx="344">
                  <c:v>-1.3819444000000001</c:v>
                </c:pt>
                <c:pt idx="345">
                  <c:v>-1.5193757999999999</c:v>
                </c:pt>
                <c:pt idx="346">
                  <c:v>-1.6416261999999999</c:v>
                </c:pt>
                <c:pt idx="347">
                  <c:v>-1.747474</c:v>
                </c:pt>
                <c:pt idx="348">
                  <c:v>-1.8358616000000001</c:v>
                </c:pt>
                <c:pt idx="349">
                  <c:v>-1.9059058</c:v>
                </c:pt>
                <c:pt idx="350">
                  <c:v>-1.9569068999999999</c:v>
                </c:pt>
                <c:pt idx="351">
                  <c:v>-1.9883553</c:v>
                </c:pt>
                <c:pt idx="352">
                  <c:v>-1.9999366000000001</c:v>
                </c:pt>
                <c:pt idx="353">
                  <c:v>-1.9915351999999999</c:v>
                </c:pt>
                <c:pt idx="354">
                  <c:v>-1.9632350999999999</c:v>
                </c:pt>
                <c:pt idx="355">
                  <c:v>-1.915319</c:v>
                </c:pt>
                <c:pt idx="356">
                  <c:v>-1.8482656</c:v>
                </c:pt>
                <c:pt idx="357">
                  <c:v>-1.762745</c:v>
                </c:pt>
                <c:pt idx="358">
                  <c:v>-1.6596116000000001</c:v>
                </c:pt>
                <c:pt idx="359">
                  <c:v>-1.5398959000000001</c:v>
                </c:pt>
                <c:pt idx="360">
                  <c:v>-1.4047940999999999</c:v>
                </c:pt>
                <c:pt idx="361">
                  <c:v>-1.2556560999999999</c:v>
                </c:pt>
                <c:pt idx="362">
                  <c:v>-1.0939719999999999</c:v>
                </c:pt>
                <c:pt idx="363">
                  <c:v>-0.92135714999999996</c:v>
                </c:pt>
                <c:pt idx="364">
                  <c:v>-0.73953650000000004</c:v>
                </c:pt>
                <c:pt idx="365">
                  <c:v>-0.55032669999999995</c:v>
                </c:pt>
                <c:pt idx="366">
                  <c:v>-0.35561815000000002</c:v>
                </c:pt>
                <c:pt idx="367">
                  <c:v>-0.15735640000000001</c:v>
                </c:pt>
                <c:pt idx="368">
                  <c:v>4.2477615000000003E-2</c:v>
                </c:pt>
                <c:pt idx="369">
                  <c:v>0.2418872</c:v>
                </c:pt>
                <c:pt idx="370">
                  <c:v>0.43887994000000002</c:v>
                </c:pt>
                <c:pt idx="371">
                  <c:v>0.63148749999999998</c:v>
                </c:pt>
                <c:pt idx="372">
                  <c:v>0.81778550000000005</c:v>
                </c:pt>
                <c:pt idx="373">
                  <c:v>0.99591242999999996</c:v>
                </c:pt>
                <c:pt idx="374">
                  <c:v>1.1640885000000001</c:v>
                </c:pt>
                <c:pt idx="375">
                  <c:v>1.3206334</c:v>
                </c:pt>
                <c:pt idx="376">
                  <c:v>1.4639829</c:v>
                </c:pt>
                <c:pt idx="377">
                  <c:v>1.5927049</c:v>
                </c:pt>
                <c:pt idx="378">
                  <c:v>1.7055130999999999</c:v>
                </c:pt>
                <c:pt idx="379">
                  <c:v>1.8012804</c:v>
                </c:pt>
                <c:pt idx="380">
                  <c:v>1.8790498</c:v>
                </c:pt>
                <c:pt idx="381">
                  <c:v>1.9380443999999999</c:v>
                </c:pt>
                <c:pt idx="382">
                  <c:v>1.9776746999999999</c:v>
                </c:pt>
                <c:pt idx="383">
                  <c:v>1.9975448</c:v>
                </c:pt>
                <c:pt idx="384">
                  <c:v>1.9974559999999999</c:v>
                </c:pt>
                <c:pt idx="385">
                  <c:v>1.9774092000000001</c:v>
                </c:pt>
                <c:pt idx="386">
                  <c:v>1.9376049</c:v>
                </c:pt>
                <c:pt idx="387">
                  <c:v>1.8784407000000001</c:v>
                </c:pt>
                <c:pt idx="388">
                  <c:v>1.8005077</c:v>
                </c:pt>
                <c:pt idx="389">
                  <c:v>1.7045846</c:v>
                </c:pt>
                <c:pt idx="390">
                  <c:v>1.5916300000000001</c:v>
                </c:pt>
                <c:pt idx="391">
                  <c:v>1.4627722999999999</c:v>
                </c:pt>
                <c:pt idx="392">
                  <c:v>1.3192988999999999</c:v>
                </c:pt>
                <c:pt idx="393">
                  <c:v>1.1626437000000001</c:v>
                </c:pt>
                <c:pt idx="394">
                  <c:v>0.99437160000000002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8-4749-BCBD-3BABF8AF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47991"/>
        <c:axId val="238840775"/>
      </c:scatterChart>
      <c:valAx>
        <c:axId val="23884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40775"/>
        <c:crosses val="autoZero"/>
        <c:crossBetween val="midCat"/>
      </c:valAx>
      <c:valAx>
        <c:axId val="23884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47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ideal!$K$2:$K$401</c:f>
              <c:numCache>
                <c:formatCode>General</c:formatCode>
                <c:ptCount val="400"/>
                <c:pt idx="0">
                  <c:v>18.258904999999999</c:v>
                </c:pt>
                <c:pt idx="1">
                  <c:v>17.266117000000001</c:v>
                </c:pt>
                <c:pt idx="2">
                  <c:v>16.11074</c:v>
                </c:pt>
                <c:pt idx="3">
                  <c:v>14.805996</c:v>
                </c:pt>
                <c:pt idx="4">
                  <c:v>13.366486999999999</c:v>
                </c:pt>
                <c:pt idx="5">
                  <c:v>11.808026999999999</c:v>
                </c:pt>
                <c:pt idx="6">
                  <c:v>10.147475999999999</c:v>
                </c:pt>
                <c:pt idx="7">
                  <c:v>8.402552</c:v>
                </c:pt>
                <c:pt idx="8">
                  <c:v>6.5916467000000001</c:v>
                </c:pt>
                <c:pt idx="9">
                  <c:v>4.7336334999999998</c:v>
                </c:pt>
                <c:pt idx="10">
                  <c:v>2.8476669999999999</c:v>
                </c:pt>
                <c:pt idx="11">
                  <c:v>0.95298879999999997</c:v>
                </c:pt>
                <c:pt idx="12">
                  <c:v>-0.93127006000000001</c:v>
                </c:pt>
                <c:pt idx="13">
                  <c:v>-2.7862817999999998</c:v>
                </c:pt>
                <c:pt idx="14">
                  <c:v>-4.5937099999999997</c:v>
                </c:pt>
                <c:pt idx="15">
                  <c:v>-6.3358911999999998</c:v>
                </c:pt>
                <c:pt idx="16">
                  <c:v>-7.9960073999999999</c:v>
                </c:pt>
                <c:pt idx="17">
                  <c:v>-9.5582480000000007</c:v>
                </c:pt>
                <c:pt idx="18">
                  <c:v>-11.007956999999999</c:v>
                </c:pt>
                <c:pt idx="19">
                  <c:v>-12.3317795</c:v>
                </c:pt>
                <c:pt idx="20">
                  <c:v>-13.517771</c:v>
                </c:pt>
                <c:pt idx="21">
                  <c:v>-14.555512</c:v>
                </c:pt>
                <c:pt idx="22">
                  <c:v>-15.436199</c:v>
                </c:pt>
                <c:pt idx="23">
                  <c:v>-16.152709999999999</c:v>
                </c:pt>
                <c:pt idx="24">
                  <c:v>-16.699663000000001</c:v>
                </c:pt>
                <c:pt idx="25">
                  <c:v>-17.073456</c:v>
                </c:pt>
                <c:pt idx="26">
                  <c:v>-17.272273999999999</c:v>
                </c:pt>
                <c:pt idx="27">
                  <c:v>-17.296097</c:v>
                </c:pt>
                <c:pt idx="28">
                  <c:v>-17.14668</c:v>
                </c:pt>
                <c:pt idx="29">
                  <c:v>-16.82751</c:v>
                </c:pt>
                <c:pt idx="30">
                  <c:v>-16.343758000000001</c:v>
                </c:pt>
                <c:pt idx="31">
                  <c:v>-15.702196000000001</c:v>
                </c:pt>
                <c:pt idx="32">
                  <c:v>-14.911125999999999</c:v>
                </c:pt>
                <c:pt idx="33">
                  <c:v>-13.980268000000001</c:v>
                </c:pt>
                <c:pt idx="34">
                  <c:v>-12.920645</c:v>
                </c:pt>
                <c:pt idx="35">
                  <c:v>-11.744458</c:v>
                </c:pt>
                <c:pt idx="36">
                  <c:v>-10.46495</c:v>
                </c:pt>
                <c:pt idx="37">
                  <c:v>-9.0962519999999998</c:v>
                </c:pt>
                <c:pt idx="38">
                  <c:v>-7.6532363999999999</c:v>
                </c:pt>
                <c:pt idx="39">
                  <c:v>-6.1513499999999999</c:v>
                </c:pt>
                <c:pt idx="40">
                  <c:v>-4.6064530000000001</c:v>
                </c:pt>
                <c:pt idx="41">
                  <c:v>-3.0346514999999998</c:v>
                </c:pt>
                <c:pt idx="42">
                  <c:v>-1.4521283</c:v>
                </c:pt>
                <c:pt idx="43">
                  <c:v>0.12502198</c:v>
                </c:pt>
                <c:pt idx="44">
                  <c:v>1.680957</c:v>
                </c:pt>
                <c:pt idx="45">
                  <c:v>3.2002459000000001</c:v>
                </c:pt>
                <c:pt idx="46">
                  <c:v>4.6680225999999996</c:v>
                </c:pt>
                <c:pt idx="47">
                  <c:v>6.0701309999999999</c:v>
                </c:pt>
                <c:pt idx="48">
                  <c:v>7.3932599999999997</c:v>
                </c:pt>
                <c:pt idx="49">
                  <c:v>8.6250724999999999</c:v>
                </c:pt>
                <c:pt idx="50">
                  <c:v>9.7543170000000003</c:v>
                </c:pt>
                <c:pt idx="51">
                  <c:v>10.770932</c:v>
                </c:pt>
                <c:pt idx="52">
                  <c:v>11.666131</c:v>
                </c:pt>
                <c:pt idx="53">
                  <c:v>12.432478</c:v>
                </c:pt>
                <c:pt idx="54">
                  <c:v>13.0639515</c:v>
                </c:pt>
                <c:pt idx="55">
                  <c:v>13.555979000000001</c:v>
                </c:pt>
                <c:pt idx="56">
                  <c:v>13.905472</c:v>
                </c:pt>
                <c:pt idx="57">
                  <c:v>14.110839</c:v>
                </c:pt>
                <c:pt idx="58">
                  <c:v>14.171977999999999</c:v>
                </c:pt>
                <c:pt idx="59">
                  <c:v>14.090261999999999</c:v>
                </c:pt>
                <c:pt idx="60">
                  <c:v>13.868503</c:v>
                </c:pt>
                <c:pt idx="61">
                  <c:v>13.510904</c:v>
                </c:pt>
                <c:pt idx="62">
                  <c:v>13.023</c:v>
                </c:pt>
                <c:pt idx="63">
                  <c:v>12.411580000000001</c:v>
                </c:pt>
                <c:pt idx="64">
                  <c:v>11.684601000000001</c:v>
                </c:pt>
                <c:pt idx="65">
                  <c:v>10.8510895</c:v>
                </c:pt>
                <c:pt idx="66">
                  <c:v>9.9210370000000001</c:v>
                </c:pt>
                <c:pt idx="67">
                  <c:v>8.9052779999999991</c:v>
                </c:pt>
                <c:pt idx="68">
                  <c:v>7.8153705999999996</c:v>
                </c:pt>
                <c:pt idx="69">
                  <c:v>6.6634650000000004</c:v>
                </c:pt>
                <c:pt idx="70">
                  <c:v>5.4621715999999996</c:v>
                </c:pt>
                <c:pt idx="71">
                  <c:v>4.2244200000000003</c:v>
                </c:pt>
                <c:pt idx="72">
                  <c:v>2.9633257</c:v>
                </c:pt>
                <c:pt idx="73">
                  <c:v>1.6920469</c:v>
                </c:pt>
                <c:pt idx="74">
                  <c:v>0.42365037999999999</c:v>
                </c:pt>
                <c:pt idx="75">
                  <c:v>-0.82902370000000003</c:v>
                </c:pt>
                <c:pt idx="76">
                  <c:v>-2.0534918000000002</c:v>
                </c:pt>
                <c:pt idx="77">
                  <c:v>-3.2377509999999998</c:v>
                </c:pt>
                <c:pt idx="78">
                  <c:v>-4.3703969999999996</c:v>
                </c:pt>
                <c:pt idx="79">
                  <c:v>-5.4407344000000002</c:v>
                </c:pt>
                <c:pt idx="80">
                  <c:v>-6.4388750000000003</c:v>
                </c:pt>
                <c:pt idx="81">
                  <c:v>-7.3558316000000001</c:v>
                </c:pt>
                <c:pt idx="82">
                  <c:v>-8.1835959999999996</c:v>
                </c:pt>
                <c:pt idx="83">
                  <c:v>-8.9152079999999998</c:v>
                </c:pt>
                <c:pt idx="84">
                  <c:v>-9.5448109999999993</c:v>
                </c:pt>
                <c:pt idx="85">
                  <c:v>-10.0677</c:v>
                </c:pt>
                <c:pt idx="86">
                  <c:v>-10.480345</c:v>
                </c:pt>
                <c:pt idx="87">
                  <c:v>-10.780417</c:v>
                </c:pt>
                <c:pt idx="88">
                  <c:v>-10.96679</c:v>
                </c:pt>
                <c:pt idx="89">
                  <c:v>-11.039534</c:v>
                </c:pt>
                <c:pt idx="90">
                  <c:v>-10.999891999999999</c:v>
                </c:pt>
                <c:pt idx="91">
                  <c:v>-10.850255000000001</c:v>
                </c:pt>
                <c:pt idx="92">
                  <c:v>-10.594111</c:v>
                </c:pt>
                <c:pt idx="93">
                  <c:v>-10.235994</c:v>
                </c:pt>
                <c:pt idx="94">
                  <c:v>-9.7814200000000007</c:v>
                </c:pt>
                <c:pt idx="95">
                  <c:v>-9.2368059999999996</c:v>
                </c:pt>
                <c:pt idx="96">
                  <c:v>-8.6093949999999992</c:v>
                </c:pt>
                <c:pt idx="97">
                  <c:v>-7.9071635999999996</c:v>
                </c:pt>
                <c:pt idx="98">
                  <c:v>-7.1387219999999996</c:v>
                </c:pt>
                <c:pt idx="99">
                  <c:v>-6.3132133000000001</c:v>
                </c:pt>
                <c:pt idx="100">
                  <c:v>-5.4402112999999996</c:v>
                </c:pt>
                <c:pt idx="101">
                  <c:v>-4.5296054000000003</c:v>
                </c:pt>
                <c:pt idx="102">
                  <c:v>-3.5914955000000002</c:v>
                </c:pt>
                <c:pt idx="103">
                  <c:v>-2.6360781000000002</c:v>
                </c:pt>
                <c:pt idx="104">
                  <c:v>-1.6735371000000001</c:v>
                </c:pt>
                <c:pt idx="105">
                  <c:v>-0.71393569999999995</c:v>
                </c:pt>
                <c:pt idx="106">
                  <c:v>0.23288900000000001</c:v>
                </c:pt>
                <c:pt idx="107">
                  <c:v>1.1574260999999999</c:v>
                </c:pt>
                <c:pt idx="108">
                  <c:v>2.0505871999999998</c:v>
                </c:pt>
                <c:pt idx="109">
                  <c:v>2.9037950000000001</c:v>
                </c:pt>
                <c:pt idx="110">
                  <c:v>3.7090664000000002</c:v>
                </c:pt>
                <c:pt idx="111">
                  <c:v>4.4590854999999996</c:v>
                </c:pt>
                <c:pt idx="112">
                  <c:v>5.1472709999999999</c:v>
                </c:pt>
                <c:pt idx="113">
                  <c:v>5.7678323000000002</c:v>
                </c:pt>
                <c:pt idx="114">
                  <c:v>6.3158149999999997</c:v>
                </c:pt>
                <c:pt idx="115">
                  <c:v>6.7871404000000002</c:v>
                </c:pt>
                <c:pt idx="116">
                  <c:v>7.1786310000000002</c:v>
                </c:pt>
                <c:pt idx="117">
                  <c:v>7.4880259999999996</c:v>
                </c:pt>
                <c:pt idx="118">
                  <c:v>7.7139907000000001</c:v>
                </c:pt>
                <c:pt idx="119">
                  <c:v>7.8561069999999997</c:v>
                </c:pt>
                <c:pt idx="120">
                  <c:v>7.914866</c:v>
                </c:pt>
                <c:pt idx="121">
                  <c:v>7.8916364000000003</c:v>
                </c:pt>
                <c:pt idx="122">
                  <c:v>7.7886379999999997</c:v>
                </c:pt>
                <c:pt idx="123">
                  <c:v>7.6088953000000004</c:v>
                </c:pt>
                <c:pt idx="124">
                  <c:v>7.3561896999999998</c:v>
                </c:pt>
                <c:pt idx="125">
                  <c:v>7.0350000000000001</c:v>
                </c:pt>
                <c:pt idx="126">
                  <c:v>6.6504396999999997</c:v>
                </c:pt>
                <c:pt idx="127">
                  <c:v>6.2081869999999997</c:v>
                </c:pt>
                <c:pt idx="128">
                  <c:v>5.7144083999999999</c:v>
                </c:pt>
                <c:pt idx="129">
                  <c:v>5.1756799999999998</c:v>
                </c:pt>
                <c:pt idx="130">
                  <c:v>4.5989060000000004</c:v>
                </c:pt>
                <c:pt idx="131">
                  <c:v>3.9912342999999999</c:v>
                </c:pt>
                <c:pt idx="132">
                  <c:v>3.3599708000000001</c:v>
                </c:pt>
                <c:pt idx="133">
                  <c:v>2.7124944000000002</c:v>
                </c:pt>
                <c:pt idx="134">
                  <c:v>2.0561729999999998</c:v>
                </c:pt>
                <c:pt idx="135">
                  <c:v>1.3982798999999999</c:v>
                </c:pt>
                <c:pt idx="136">
                  <c:v>0.74591494000000003</c:v>
                </c:pt>
                <c:pt idx="137">
                  <c:v>0.10592757</c:v>
                </c:pt>
                <c:pt idx="138">
                  <c:v>-0.51515429999999995</c:v>
                </c:pt>
                <c:pt idx="139">
                  <c:v>-1.1111913</c:v>
                </c:pt>
                <c:pt idx="140">
                  <c:v>-1.676493</c:v>
                </c:pt>
                <c:pt idx="141">
                  <c:v>-2.2058722999999998</c:v>
                </c:pt>
                <c:pt idx="142">
                  <c:v>-2.6946926000000002</c:v>
                </c:pt>
                <c:pt idx="143">
                  <c:v>-3.1389076999999999</c:v>
                </c:pt>
                <c:pt idx="144">
                  <c:v>-3.5350929999999998</c:v>
                </c:pt>
                <c:pt idx="145">
                  <c:v>-3.8804717000000002</c:v>
                </c:pt>
                <c:pt idx="146">
                  <c:v>-4.1729282999999997</c:v>
                </c:pt>
                <c:pt idx="147">
                  <c:v>-4.4110174000000004</c:v>
                </c:pt>
                <c:pt idx="148">
                  <c:v>-4.5939639999999997</c:v>
                </c:pt>
                <c:pt idx="149">
                  <c:v>-4.7216550000000002</c:v>
                </c:pt>
                <c:pt idx="150">
                  <c:v>-4.7946214999999999</c:v>
                </c:pt>
                <c:pt idx="151">
                  <c:v>-4.8140179999999999</c:v>
                </c:pt>
                <c:pt idx="152">
                  <c:v>-4.7815899999999996</c:v>
                </c:pt>
                <c:pt idx="153">
                  <c:v>-4.6996393000000003</c:v>
                </c:pt>
                <c:pt idx="154">
                  <c:v>-4.5709786000000001</c:v>
                </c:pt>
                <c:pt idx="155">
                  <c:v>-4.3988857000000001</c:v>
                </c:pt>
                <c:pt idx="156">
                  <c:v>-4.187049</c:v>
                </c:pt>
                <c:pt idx="157">
                  <c:v>-3.9395134000000001</c:v>
                </c:pt>
                <c:pt idx="158">
                  <c:v>-3.6606182999999999</c:v>
                </c:pt>
                <c:pt idx="159">
                  <c:v>-3.3549361000000002</c:v>
                </c:pt>
                <c:pt idx="160">
                  <c:v>-3.0272100000000002</c:v>
                </c:pt>
                <c:pt idx="161">
                  <c:v>-2.6822879999999998</c:v>
                </c:pt>
                <c:pt idx="162">
                  <c:v>-2.3250600000000001</c:v>
                </c:pt>
                <c:pt idx="163">
                  <c:v>-1.9603937</c:v>
                </c:pt>
                <c:pt idx="164">
                  <c:v>-1.5930736000000001</c:v>
                </c:pt>
                <c:pt idx="165">
                  <c:v>-1.2277412000000001</c:v>
                </c:pt>
                <c:pt idx="166">
                  <c:v>-0.86883973999999997</c:v>
                </c:pt>
                <c:pt idx="167">
                  <c:v>-0.52056080000000005</c:v>
                </c:pt>
                <c:pt idx="168">
                  <c:v>-0.18679725999999999</c:v>
                </c:pt>
                <c:pt idx="169">
                  <c:v>0.12890004999999999</c:v>
                </c:pt>
                <c:pt idx="170">
                  <c:v>0.42336002</c:v>
                </c:pt>
                <c:pt idx="171">
                  <c:v>0.69382303999999995</c:v>
                </c:pt>
                <c:pt idx="172">
                  <c:v>0.93796679999999999</c:v>
                </c:pt>
                <c:pt idx="173">
                  <c:v>1.1539257000000001</c:v>
                </c:pt>
                <c:pt idx="174">
                  <c:v>1.3403035000000001</c:v>
                </c:pt>
                <c:pt idx="175">
                  <c:v>1.4961804000000001</c:v>
                </c:pt>
                <c:pt idx="176">
                  <c:v>1.6211116000000001</c:v>
                </c:pt>
                <c:pt idx="177">
                  <c:v>1.715122</c:v>
                </c:pt>
                <c:pt idx="178">
                  <c:v>1.7786921</c:v>
                </c:pt>
                <c:pt idx="179">
                  <c:v>1.8127396</c:v>
                </c:pt>
                <c:pt idx="180">
                  <c:v>1.8185948000000001</c:v>
                </c:pt>
                <c:pt idx="181">
                  <c:v>1.7979702</c:v>
                </c:pt>
                <c:pt idx="182">
                  <c:v>1.7529258000000001</c:v>
                </c:pt>
                <c:pt idx="183">
                  <c:v>1.6858302000000001</c:v>
                </c:pt>
                <c:pt idx="184">
                  <c:v>1.5993177999999999</c:v>
                </c:pt>
                <c:pt idx="185">
                  <c:v>1.4962424999999999</c:v>
                </c:pt>
                <c:pt idx="186">
                  <c:v>1.3796295999999999</c:v>
                </c:pt>
                <c:pt idx="187">
                  <c:v>1.2526256</c:v>
                </c:pt>
                <c:pt idx="188">
                  <c:v>1.118447</c:v>
                </c:pt>
                <c:pt idx="189">
                  <c:v>0.98032810000000004</c:v>
                </c:pt>
                <c:pt idx="190">
                  <c:v>0.84147095999999999</c:v>
                </c:pt>
                <c:pt idx="191">
                  <c:v>0.70499420000000002</c:v>
                </c:pt>
                <c:pt idx="192">
                  <c:v>0.57388483999999995</c:v>
                </c:pt>
                <c:pt idx="193">
                  <c:v>0.45095237999999999</c:v>
                </c:pt>
                <c:pt idx="194">
                  <c:v>0.33878546999999998</c:v>
                </c:pt>
                <c:pt idx="195">
                  <c:v>0.23971276999999999</c:v>
                </c:pt>
                <c:pt idx="196">
                  <c:v>0.15576734</c:v>
                </c:pt>
                <c:pt idx="197">
                  <c:v>8.8656059999999995E-2</c:v>
                </c:pt>
                <c:pt idx="198">
                  <c:v>3.9733864000000001E-2</c:v>
                </c:pt>
                <c:pt idx="199">
                  <c:v>9.9833409999999997E-3</c:v>
                </c:pt>
                <c:pt idx="200">
                  <c:v>8.0800000000000001E-26</c:v>
                </c:pt>
                <c:pt idx="201">
                  <c:v>9.9833409999999997E-3</c:v>
                </c:pt>
                <c:pt idx="202">
                  <c:v>3.9733864000000001E-2</c:v>
                </c:pt>
                <c:pt idx="203">
                  <c:v>8.8656059999999995E-2</c:v>
                </c:pt>
                <c:pt idx="204">
                  <c:v>0.15576734</c:v>
                </c:pt>
                <c:pt idx="205">
                  <c:v>0.23971276999999999</c:v>
                </c:pt>
                <c:pt idx="206">
                  <c:v>0.33878546999999998</c:v>
                </c:pt>
                <c:pt idx="207">
                  <c:v>0.45095237999999999</c:v>
                </c:pt>
                <c:pt idx="208">
                  <c:v>0.57388483999999995</c:v>
                </c:pt>
                <c:pt idx="209">
                  <c:v>0.70499420000000002</c:v>
                </c:pt>
                <c:pt idx="210">
                  <c:v>0.84147095999999999</c:v>
                </c:pt>
                <c:pt idx="211">
                  <c:v>0.98032810000000004</c:v>
                </c:pt>
                <c:pt idx="212">
                  <c:v>1.118447</c:v>
                </c:pt>
                <c:pt idx="213">
                  <c:v>1.2526256</c:v>
                </c:pt>
                <c:pt idx="214">
                  <c:v>1.3796295999999999</c:v>
                </c:pt>
                <c:pt idx="215">
                  <c:v>1.4962424999999999</c:v>
                </c:pt>
                <c:pt idx="216">
                  <c:v>1.5993177999999999</c:v>
                </c:pt>
                <c:pt idx="217">
                  <c:v>1.6858302000000001</c:v>
                </c:pt>
                <c:pt idx="218">
                  <c:v>1.7529258000000001</c:v>
                </c:pt>
                <c:pt idx="219">
                  <c:v>1.7979702</c:v>
                </c:pt>
                <c:pt idx="220">
                  <c:v>1.8185948000000001</c:v>
                </c:pt>
                <c:pt idx="221">
                  <c:v>1.8127396</c:v>
                </c:pt>
                <c:pt idx="222">
                  <c:v>1.7786921</c:v>
                </c:pt>
                <c:pt idx="223">
                  <c:v>1.715122</c:v>
                </c:pt>
                <c:pt idx="224">
                  <c:v>1.6211116000000001</c:v>
                </c:pt>
                <c:pt idx="225">
                  <c:v>1.4961804000000001</c:v>
                </c:pt>
                <c:pt idx="226">
                  <c:v>1.3403035000000001</c:v>
                </c:pt>
                <c:pt idx="227">
                  <c:v>1.1539257000000001</c:v>
                </c:pt>
                <c:pt idx="228">
                  <c:v>0.93796679999999999</c:v>
                </c:pt>
                <c:pt idx="229">
                  <c:v>0.69382303999999995</c:v>
                </c:pt>
                <c:pt idx="230">
                  <c:v>0.42336002</c:v>
                </c:pt>
                <c:pt idx="231">
                  <c:v>0.12890004999999999</c:v>
                </c:pt>
                <c:pt idx="232">
                  <c:v>-0.18679725999999999</c:v>
                </c:pt>
                <c:pt idx="233">
                  <c:v>-0.52056080000000005</c:v>
                </c:pt>
                <c:pt idx="234">
                  <c:v>-0.86883973999999997</c:v>
                </c:pt>
                <c:pt idx="235">
                  <c:v>-1.2277412000000001</c:v>
                </c:pt>
                <c:pt idx="236">
                  <c:v>-1.5930736000000001</c:v>
                </c:pt>
                <c:pt idx="237">
                  <c:v>-1.9603937</c:v>
                </c:pt>
                <c:pt idx="238">
                  <c:v>-2.3250600000000001</c:v>
                </c:pt>
                <c:pt idx="239">
                  <c:v>-2.6822879999999998</c:v>
                </c:pt>
                <c:pt idx="240">
                  <c:v>-3.0272100000000002</c:v>
                </c:pt>
                <c:pt idx="241">
                  <c:v>-3.3549361000000002</c:v>
                </c:pt>
                <c:pt idx="242">
                  <c:v>-3.6606182999999999</c:v>
                </c:pt>
                <c:pt idx="243">
                  <c:v>-3.9395134000000001</c:v>
                </c:pt>
                <c:pt idx="244">
                  <c:v>-4.187049</c:v>
                </c:pt>
                <c:pt idx="245">
                  <c:v>-4.3988857000000001</c:v>
                </c:pt>
                <c:pt idx="246">
                  <c:v>-4.5709786000000001</c:v>
                </c:pt>
                <c:pt idx="247">
                  <c:v>-4.6996393000000003</c:v>
                </c:pt>
                <c:pt idx="248">
                  <c:v>-4.7815899999999996</c:v>
                </c:pt>
                <c:pt idx="249">
                  <c:v>-4.8140179999999999</c:v>
                </c:pt>
                <c:pt idx="250">
                  <c:v>-4.7946214999999999</c:v>
                </c:pt>
                <c:pt idx="251">
                  <c:v>-4.7216550000000002</c:v>
                </c:pt>
                <c:pt idx="252">
                  <c:v>-4.5939639999999997</c:v>
                </c:pt>
                <c:pt idx="253">
                  <c:v>-4.4110174000000004</c:v>
                </c:pt>
                <c:pt idx="254">
                  <c:v>-4.1729282999999997</c:v>
                </c:pt>
                <c:pt idx="255">
                  <c:v>-3.8804717000000002</c:v>
                </c:pt>
                <c:pt idx="256">
                  <c:v>-3.5350929999999998</c:v>
                </c:pt>
                <c:pt idx="257">
                  <c:v>-3.1389076999999999</c:v>
                </c:pt>
                <c:pt idx="258">
                  <c:v>-2.6946926000000002</c:v>
                </c:pt>
                <c:pt idx="259">
                  <c:v>-2.2058722999999998</c:v>
                </c:pt>
                <c:pt idx="260">
                  <c:v>-1.676493</c:v>
                </c:pt>
                <c:pt idx="261">
                  <c:v>-1.1111913</c:v>
                </c:pt>
                <c:pt idx="262">
                  <c:v>-0.51515429999999995</c:v>
                </c:pt>
                <c:pt idx="263">
                  <c:v>0.10592757</c:v>
                </c:pt>
                <c:pt idx="264">
                  <c:v>0.74591494000000003</c:v>
                </c:pt>
                <c:pt idx="265">
                  <c:v>1.3982798999999999</c:v>
                </c:pt>
                <c:pt idx="266">
                  <c:v>2.0561729999999998</c:v>
                </c:pt>
                <c:pt idx="267">
                  <c:v>2.7124944000000002</c:v>
                </c:pt>
                <c:pt idx="268">
                  <c:v>3.3599708000000001</c:v>
                </c:pt>
                <c:pt idx="269">
                  <c:v>3.9912342999999999</c:v>
                </c:pt>
                <c:pt idx="270">
                  <c:v>4.5989060000000004</c:v>
                </c:pt>
                <c:pt idx="271">
                  <c:v>5.1756799999999998</c:v>
                </c:pt>
                <c:pt idx="272">
                  <c:v>5.7144083999999999</c:v>
                </c:pt>
                <c:pt idx="273">
                  <c:v>6.2081869999999997</c:v>
                </c:pt>
                <c:pt idx="274">
                  <c:v>6.6504396999999997</c:v>
                </c:pt>
                <c:pt idx="275">
                  <c:v>7.0350000000000001</c:v>
                </c:pt>
                <c:pt idx="276">
                  <c:v>7.3561896999999998</c:v>
                </c:pt>
                <c:pt idx="277">
                  <c:v>7.6088953000000004</c:v>
                </c:pt>
                <c:pt idx="278">
                  <c:v>7.7886379999999997</c:v>
                </c:pt>
                <c:pt idx="279">
                  <c:v>7.8916364000000003</c:v>
                </c:pt>
                <c:pt idx="280">
                  <c:v>7.914866</c:v>
                </c:pt>
                <c:pt idx="281">
                  <c:v>7.8561069999999997</c:v>
                </c:pt>
                <c:pt idx="282">
                  <c:v>7.7139907000000001</c:v>
                </c:pt>
                <c:pt idx="283">
                  <c:v>7.4880259999999996</c:v>
                </c:pt>
                <c:pt idx="284">
                  <c:v>7.1786310000000002</c:v>
                </c:pt>
                <c:pt idx="285">
                  <c:v>6.7871404000000002</c:v>
                </c:pt>
                <c:pt idx="286">
                  <c:v>6.3158149999999997</c:v>
                </c:pt>
                <c:pt idx="287">
                  <c:v>5.7678323000000002</c:v>
                </c:pt>
                <c:pt idx="288">
                  <c:v>5.1472709999999999</c:v>
                </c:pt>
                <c:pt idx="289">
                  <c:v>4.4590854999999996</c:v>
                </c:pt>
                <c:pt idx="290">
                  <c:v>3.7090664000000002</c:v>
                </c:pt>
                <c:pt idx="291">
                  <c:v>2.9037950000000001</c:v>
                </c:pt>
                <c:pt idx="292">
                  <c:v>2.0505871999999998</c:v>
                </c:pt>
                <c:pt idx="293">
                  <c:v>1.1574260999999999</c:v>
                </c:pt>
                <c:pt idx="294">
                  <c:v>0.23288900000000001</c:v>
                </c:pt>
                <c:pt idx="295">
                  <c:v>-0.71393569999999995</c:v>
                </c:pt>
                <c:pt idx="296">
                  <c:v>-1.6735371000000001</c:v>
                </c:pt>
                <c:pt idx="297">
                  <c:v>-2.6360781000000002</c:v>
                </c:pt>
                <c:pt idx="298">
                  <c:v>-3.5914955000000002</c:v>
                </c:pt>
                <c:pt idx="299">
                  <c:v>-4.5296054000000003</c:v>
                </c:pt>
                <c:pt idx="300">
                  <c:v>-5.4402112999999996</c:v>
                </c:pt>
                <c:pt idx="301">
                  <c:v>-6.3132133000000001</c:v>
                </c:pt>
                <c:pt idx="302">
                  <c:v>-7.1387219999999996</c:v>
                </c:pt>
                <c:pt idx="303">
                  <c:v>-7.9071635999999996</c:v>
                </c:pt>
                <c:pt idx="304">
                  <c:v>-8.6093949999999992</c:v>
                </c:pt>
                <c:pt idx="305">
                  <c:v>-9.2368059999999996</c:v>
                </c:pt>
                <c:pt idx="306">
                  <c:v>-9.7814200000000007</c:v>
                </c:pt>
                <c:pt idx="307">
                  <c:v>-10.235994</c:v>
                </c:pt>
                <c:pt idx="308">
                  <c:v>-10.594111</c:v>
                </c:pt>
                <c:pt idx="309">
                  <c:v>-10.850255000000001</c:v>
                </c:pt>
                <c:pt idx="310">
                  <c:v>-10.999891999999999</c:v>
                </c:pt>
                <c:pt idx="311">
                  <c:v>-11.039534</c:v>
                </c:pt>
                <c:pt idx="312">
                  <c:v>-10.96679</c:v>
                </c:pt>
                <c:pt idx="313">
                  <c:v>-10.780417</c:v>
                </c:pt>
                <c:pt idx="314">
                  <c:v>-10.480345</c:v>
                </c:pt>
                <c:pt idx="315">
                  <c:v>-10.0677</c:v>
                </c:pt>
                <c:pt idx="316">
                  <c:v>-9.5448109999999993</c:v>
                </c:pt>
                <c:pt idx="317">
                  <c:v>-8.9152079999999998</c:v>
                </c:pt>
                <c:pt idx="318">
                  <c:v>-8.1835959999999996</c:v>
                </c:pt>
                <c:pt idx="319">
                  <c:v>-7.3558316000000001</c:v>
                </c:pt>
                <c:pt idx="320">
                  <c:v>-6.4388750000000003</c:v>
                </c:pt>
                <c:pt idx="321">
                  <c:v>-5.4407344000000002</c:v>
                </c:pt>
                <c:pt idx="322">
                  <c:v>-4.3703969999999996</c:v>
                </c:pt>
                <c:pt idx="323">
                  <c:v>-3.2377509999999998</c:v>
                </c:pt>
                <c:pt idx="324">
                  <c:v>-2.0534918000000002</c:v>
                </c:pt>
                <c:pt idx="325">
                  <c:v>-0.82902370000000003</c:v>
                </c:pt>
                <c:pt idx="326">
                  <c:v>0.42365037999999999</c:v>
                </c:pt>
                <c:pt idx="327">
                  <c:v>1.6920469</c:v>
                </c:pt>
                <c:pt idx="328">
                  <c:v>2.9633257</c:v>
                </c:pt>
                <c:pt idx="329">
                  <c:v>4.2244200000000003</c:v>
                </c:pt>
                <c:pt idx="330">
                  <c:v>5.4621715999999996</c:v>
                </c:pt>
                <c:pt idx="331">
                  <c:v>6.6634650000000004</c:v>
                </c:pt>
                <c:pt idx="332">
                  <c:v>7.8153705999999996</c:v>
                </c:pt>
                <c:pt idx="333">
                  <c:v>8.9052779999999991</c:v>
                </c:pt>
                <c:pt idx="334">
                  <c:v>9.9210370000000001</c:v>
                </c:pt>
                <c:pt idx="335">
                  <c:v>10.8510895</c:v>
                </c:pt>
                <c:pt idx="336">
                  <c:v>11.684601000000001</c:v>
                </c:pt>
                <c:pt idx="337">
                  <c:v>12.411580000000001</c:v>
                </c:pt>
                <c:pt idx="338">
                  <c:v>13.023</c:v>
                </c:pt>
                <c:pt idx="339">
                  <c:v>13.510904</c:v>
                </c:pt>
                <c:pt idx="340">
                  <c:v>13.868503</c:v>
                </c:pt>
                <c:pt idx="341">
                  <c:v>14.090261999999999</c:v>
                </c:pt>
                <c:pt idx="342">
                  <c:v>14.171977999999999</c:v>
                </c:pt>
                <c:pt idx="343">
                  <c:v>14.110839</c:v>
                </c:pt>
                <c:pt idx="344">
                  <c:v>13.905472</c:v>
                </c:pt>
                <c:pt idx="345">
                  <c:v>13.555979000000001</c:v>
                </c:pt>
                <c:pt idx="346">
                  <c:v>13.0639515</c:v>
                </c:pt>
                <c:pt idx="347">
                  <c:v>12.432478</c:v>
                </c:pt>
                <c:pt idx="348">
                  <c:v>11.666131</c:v>
                </c:pt>
                <c:pt idx="349">
                  <c:v>10.770932</c:v>
                </c:pt>
                <c:pt idx="350">
                  <c:v>9.7543170000000003</c:v>
                </c:pt>
                <c:pt idx="351">
                  <c:v>8.6250724999999999</c:v>
                </c:pt>
                <c:pt idx="352">
                  <c:v>7.3932599999999997</c:v>
                </c:pt>
                <c:pt idx="353">
                  <c:v>6.0701309999999999</c:v>
                </c:pt>
                <c:pt idx="354">
                  <c:v>4.6680225999999996</c:v>
                </c:pt>
                <c:pt idx="355">
                  <c:v>3.2002459000000001</c:v>
                </c:pt>
                <c:pt idx="356">
                  <c:v>1.680957</c:v>
                </c:pt>
                <c:pt idx="357">
                  <c:v>0.12502198</c:v>
                </c:pt>
                <c:pt idx="358">
                  <c:v>-1.4521283</c:v>
                </c:pt>
                <c:pt idx="359">
                  <c:v>-3.0346514999999998</c:v>
                </c:pt>
                <c:pt idx="360">
                  <c:v>-4.6064530000000001</c:v>
                </c:pt>
                <c:pt idx="361">
                  <c:v>-6.1513499999999999</c:v>
                </c:pt>
                <c:pt idx="362">
                  <c:v>-7.6532363999999999</c:v>
                </c:pt>
                <c:pt idx="363">
                  <c:v>-9.0962519999999998</c:v>
                </c:pt>
                <c:pt idx="364">
                  <c:v>-10.46495</c:v>
                </c:pt>
                <c:pt idx="365">
                  <c:v>-11.744458</c:v>
                </c:pt>
                <c:pt idx="366">
                  <c:v>-12.920645</c:v>
                </c:pt>
                <c:pt idx="367">
                  <c:v>-13.980268000000001</c:v>
                </c:pt>
                <c:pt idx="368">
                  <c:v>-14.911125999999999</c:v>
                </c:pt>
                <c:pt idx="369">
                  <c:v>-15.702196000000001</c:v>
                </c:pt>
                <c:pt idx="370">
                  <c:v>-16.343758000000001</c:v>
                </c:pt>
                <c:pt idx="371">
                  <c:v>-16.82751</c:v>
                </c:pt>
                <c:pt idx="372">
                  <c:v>-17.14668</c:v>
                </c:pt>
                <c:pt idx="373">
                  <c:v>-17.296097</c:v>
                </c:pt>
                <c:pt idx="374">
                  <c:v>-17.272273999999999</c:v>
                </c:pt>
                <c:pt idx="375">
                  <c:v>-17.073456</c:v>
                </c:pt>
                <c:pt idx="376">
                  <c:v>-16.699663000000001</c:v>
                </c:pt>
                <c:pt idx="377">
                  <c:v>-16.152709999999999</c:v>
                </c:pt>
                <c:pt idx="378">
                  <c:v>-15.436199</c:v>
                </c:pt>
                <c:pt idx="379">
                  <c:v>-14.555512</c:v>
                </c:pt>
                <c:pt idx="380">
                  <c:v>-13.517771</c:v>
                </c:pt>
                <c:pt idx="381">
                  <c:v>-12.3317795</c:v>
                </c:pt>
                <c:pt idx="382">
                  <c:v>-11.007956999999999</c:v>
                </c:pt>
                <c:pt idx="383">
                  <c:v>-9.5582480000000007</c:v>
                </c:pt>
                <c:pt idx="384">
                  <c:v>-7.9960073999999999</c:v>
                </c:pt>
                <c:pt idx="385">
                  <c:v>-6.3358911999999998</c:v>
                </c:pt>
                <c:pt idx="386">
                  <c:v>-4.5937099999999997</c:v>
                </c:pt>
                <c:pt idx="387">
                  <c:v>-2.7862817999999998</c:v>
                </c:pt>
                <c:pt idx="388">
                  <c:v>-0.93127006000000001</c:v>
                </c:pt>
                <c:pt idx="389">
                  <c:v>0.95298879999999997</c:v>
                </c:pt>
                <c:pt idx="390">
                  <c:v>2.8476669999999999</c:v>
                </c:pt>
                <c:pt idx="391">
                  <c:v>4.7336334999999998</c:v>
                </c:pt>
                <c:pt idx="392">
                  <c:v>6.5916467000000001</c:v>
                </c:pt>
                <c:pt idx="393">
                  <c:v>8.402552</c:v>
                </c:pt>
                <c:pt idx="394">
                  <c:v>10.147475999999999</c:v>
                </c:pt>
                <c:pt idx="395">
                  <c:v>11.808026999999999</c:v>
                </c:pt>
                <c:pt idx="396">
                  <c:v>13.366486999999999</c:v>
                </c:pt>
                <c:pt idx="397">
                  <c:v>14.805996</c:v>
                </c:pt>
                <c:pt idx="398">
                  <c:v>16.11074</c:v>
                </c:pt>
                <c:pt idx="399">
                  <c:v>17.266117000000001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C-48E6-9D86-6A03490D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7216"/>
        <c:axId val="486120984"/>
      </c:scatterChart>
      <c:valAx>
        <c:axId val="486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20984"/>
        <c:crosses val="autoZero"/>
        <c:crossBetween val="midCat"/>
      </c:valAx>
      <c:valAx>
        <c:axId val="4861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ideal!$L$2:$L$401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B-489B-984C-A0E01F79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30824"/>
        <c:axId val="486131152"/>
      </c:scatterChart>
      <c:valAx>
        <c:axId val="4861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31152"/>
        <c:crosses val="autoZero"/>
        <c:crossBetween val="midCat"/>
      </c:valAx>
      <c:valAx>
        <c:axId val="4861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3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ideal!$M$2:$M$401</c:f>
              <c:numCache>
                <c:formatCode>General</c:formatCode>
                <c:ptCount val="400"/>
                <c:pt idx="0">
                  <c:v>-58</c:v>
                </c:pt>
                <c:pt idx="1">
                  <c:v>-57.7</c:v>
                </c:pt>
                <c:pt idx="2">
                  <c:v>-57.4</c:v>
                </c:pt>
                <c:pt idx="3">
                  <c:v>-57.1</c:v>
                </c:pt>
                <c:pt idx="4">
                  <c:v>-56.8</c:v>
                </c:pt>
                <c:pt idx="5">
                  <c:v>-56.5</c:v>
                </c:pt>
                <c:pt idx="6">
                  <c:v>-56.2</c:v>
                </c:pt>
                <c:pt idx="7">
                  <c:v>-55.9</c:v>
                </c:pt>
                <c:pt idx="8">
                  <c:v>-55.6</c:v>
                </c:pt>
                <c:pt idx="9">
                  <c:v>-55.3</c:v>
                </c:pt>
                <c:pt idx="10">
                  <c:v>-55</c:v>
                </c:pt>
                <c:pt idx="11">
                  <c:v>-54.7</c:v>
                </c:pt>
                <c:pt idx="12">
                  <c:v>-54.4</c:v>
                </c:pt>
                <c:pt idx="13">
                  <c:v>-54.1</c:v>
                </c:pt>
                <c:pt idx="14">
                  <c:v>-53.8</c:v>
                </c:pt>
                <c:pt idx="15">
                  <c:v>-53.5</c:v>
                </c:pt>
                <c:pt idx="16">
                  <c:v>-53.2</c:v>
                </c:pt>
                <c:pt idx="17">
                  <c:v>-52.9</c:v>
                </c:pt>
                <c:pt idx="18">
                  <c:v>-52.6</c:v>
                </c:pt>
                <c:pt idx="19">
                  <c:v>-52.3</c:v>
                </c:pt>
                <c:pt idx="20">
                  <c:v>-52</c:v>
                </c:pt>
                <c:pt idx="21">
                  <c:v>-51.7</c:v>
                </c:pt>
                <c:pt idx="22">
                  <c:v>-51.4</c:v>
                </c:pt>
                <c:pt idx="23">
                  <c:v>-51.1</c:v>
                </c:pt>
                <c:pt idx="24">
                  <c:v>-50.8</c:v>
                </c:pt>
                <c:pt idx="25">
                  <c:v>-50.5</c:v>
                </c:pt>
                <c:pt idx="26">
                  <c:v>-50.2</c:v>
                </c:pt>
                <c:pt idx="27">
                  <c:v>-49.9</c:v>
                </c:pt>
                <c:pt idx="28">
                  <c:v>-49.6</c:v>
                </c:pt>
                <c:pt idx="29">
                  <c:v>-49.3</c:v>
                </c:pt>
                <c:pt idx="30">
                  <c:v>-49</c:v>
                </c:pt>
                <c:pt idx="31">
                  <c:v>-48.7</c:v>
                </c:pt>
                <c:pt idx="32">
                  <c:v>-48.4</c:v>
                </c:pt>
                <c:pt idx="33">
                  <c:v>-48.1</c:v>
                </c:pt>
                <c:pt idx="34">
                  <c:v>-47.8</c:v>
                </c:pt>
                <c:pt idx="35">
                  <c:v>-47.5</c:v>
                </c:pt>
                <c:pt idx="36">
                  <c:v>-47.2</c:v>
                </c:pt>
                <c:pt idx="37">
                  <c:v>-46.9</c:v>
                </c:pt>
                <c:pt idx="38">
                  <c:v>-46.6</c:v>
                </c:pt>
                <c:pt idx="39">
                  <c:v>-46.3</c:v>
                </c:pt>
                <c:pt idx="40">
                  <c:v>-46</c:v>
                </c:pt>
                <c:pt idx="41">
                  <c:v>-45.7</c:v>
                </c:pt>
                <c:pt idx="42">
                  <c:v>-45.4</c:v>
                </c:pt>
                <c:pt idx="43">
                  <c:v>-45.1</c:v>
                </c:pt>
                <c:pt idx="44">
                  <c:v>-44.8</c:v>
                </c:pt>
                <c:pt idx="45">
                  <c:v>-44.5</c:v>
                </c:pt>
                <c:pt idx="46">
                  <c:v>-44.2</c:v>
                </c:pt>
                <c:pt idx="47">
                  <c:v>-43.9</c:v>
                </c:pt>
                <c:pt idx="48">
                  <c:v>-43.6</c:v>
                </c:pt>
                <c:pt idx="49">
                  <c:v>-43.3</c:v>
                </c:pt>
                <c:pt idx="50">
                  <c:v>-43</c:v>
                </c:pt>
                <c:pt idx="51">
                  <c:v>-42.7</c:v>
                </c:pt>
                <c:pt idx="52">
                  <c:v>-42.4</c:v>
                </c:pt>
                <c:pt idx="53">
                  <c:v>-42.1</c:v>
                </c:pt>
                <c:pt idx="54">
                  <c:v>-41.8</c:v>
                </c:pt>
                <c:pt idx="55">
                  <c:v>-41.5</c:v>
                </c:pt>
                <c:pt idx="56">
                  <c:v>-41.2</c:v>
                </c:pt>
                <c:pt idx="57">
                  <c:v>-40.9</c:v>
                </c:pt>
                <c:pt idx="58">
                  <c:v>-40.6</c:v>
                </c:pt>
                <c:pt idx="59">
                  <c:v>-40.299999999999997</c:v>
                </c:pt>
                <c:pt idx="60">
                  <c:v>-40</c:v>
                </c:pt>
                <c:pt idx="61">
                  <c:v>-39.700000000000003</c:v>
                </c:pt>
                <c:pt idx="62">
                  <c:v>-39.4</c:v>
                </c:pt>
                <c:pt idx="63">
                  <c:v>-39.1</c:v>
                </c:pt>
                <c:pt idx="64">
                  <c:v>-38.799999999999997</c:v>
                </c:pt>
                <c:pt idx="65">
                  <c:v>-38.5</c:v>
                </c:pt>
                <c:pt idx="66">
                  <c:v>-38.200000000000003</c:v>
                </c:pt>
                <c:pt idx="67">
                  <c:v>-37.9</c:v>
                </c:pt>
                <c:pt idx="68">
                  <c:v>-37.6</c:v>
                </c:pt>
                <c:pt idx="69">
                  <c:v>-37.299999999999997</c:v>
                </c:pt>
                <c:pt idx="70">
                  <c:v>-37</c:v>
                </c:pt>
                <c:pt idx="71">
                  <c:v>-36.700000000000003</c:v>
                </c:pt>
                <c:pt idx="72">
                  <c:v>-36.4</c:v>
                </c:pt>
                <c:pt idx="73">
                  <c:v>-36.1</c:v>
                </c:pt>
                <c:pt idx="74">
                  <c:v>-35.799999999999997</c:v>
                </c:pt>
                <c:pt idx="75">
                  <c:v>-35.5</c:v>
                </c:pt>
                <c:pt idx="76">
                  <c:v>-35.200000000000003</c:v>
                </c:pt>
                <c:pt idx="77">
                  <c:v>-34.9</c:v>
                </c:pt>
                <c:pt idx="78">
                  <c:v>-34.6</c:v>
                </c:pt>
                <c:pt idx="79">
                  <c:v>-34.299999999999997</c:v>
                </c:pt>
                <c:pt idx="80">
                  <c:v>-34</c:v>
                </c:pt>
                <c:pt idx="81">
                  <c:v>-33.700000000000003</c:v>
                </c:pt>
                <c:pt idx="82">
                  <c:v>-33.4</c:v>
                </c:pt>
                <c:pt idx="83">
                  <c:v>-33.1</c:v>
                </c:pt>
                <c:pt idx="84">
                  <c:v>-32.799999999999997</c:v>
                </c:pt>
                <c:pt idx="85">
                  <c:v>-32.5</c:v>
                </c:pt>
                <c:pt idx="86">
                  <c:v>-32.200000000000003</c:v>
                </c:pt>
                <c:pt idx="87">
                  <c:v>-31.9</c:v>
                </c:pt>
                <c:pt idx="88">
                  <c:v>-31.6</c:v>
                </c:pt>
                <c:pt idx="89">
                  <c:v>-31.3</c:v>
                </c:pt>
                <c:pt idx="90">
                  <c:v>-31</c:v>
                </c:pt>
                <c:pt idx="91">
                  <c:v>-30.7</c:v>
                </c:pt>
                <c:pt idx="92">
                  <c:v>-30.4</c:v>
                </c:pt>
                <c:pt idx="93">
                  <c:v>-30.1</c:v>
                </c:pt>
                <c:pt idx="94">
                  <c:v>-29.8</c:v>
                </c:pt>
                <c:pt idx="95">
                  <c:v>-29.5</c:v>
                </c:pt>
                <c:pt idx="96">
                  <c:v>-29.2</c:v>
                </c:pt>
                <c:pt idx="97">
                  <c:v>-28.9</c:v>
                </c:pt>
                <c:pt idx="98">
                  <c:v>-28.6</c:v>
                </c:pt>
                <c:pt idx="99">
                  <c:v>-28.3</c:v>
                </c:pt>
                <c:pt idx="100">
                  <c:v>-28</c:v>
                </c:pt>
                <c:pt idx="101">
                  <c:v>-27.7</c:v>
                </c:pt>
                <c:pt idx="102">
                  <c:v>-27.4</c:v>
                </c:pt>
                <c:pt idx="103">
                  <c:v>-27.1</c:v>
                </c:pt>
                <c:pt idx="104">
                  <c:v>-26.8</c:v>
                </c:pt>
                <c:pt idx="105">
                  <c:v>-26.5</c:v>
                </c:pt>
                <c:pt idx="106">
                  <c:v>-26.2</c:v>
                </c:pt>
                <c:pt idx="107">
                  <c:v>-25.9</c:v>
                </c:pt>
                <c:pt idx="108">
                  <c:v>-25.6</c:v>
                </c:pt>
                <c:pt idx="109">
                  <c:v>-25.3</c:v>
                </c:pt>
                <c:pt idx="110">
                  <c:v>-25</c:v>
                </c:pt>
                <c:pt idx="111">
                  <c:v>-24.7</c:v>
                </c:pt>
                <c:pt idx="112">
                  <c:v>-24.4</c:v>
                </c:pt>
                <c:pt idx="113">
                  <c:v>-24.1</c:v>
                </c:pt>
                <c:pt idx="114">
                  <c:v>-23.8</c:v>
                </c:pt>
                <c:pt idx="115">
                  <c:v>-23.5</c:v>
                </c:pt>
                <c:pt idx="116">
                  <c:v>-23.2</c:v>
                </c:pt>
                <c:pt idx="117">
                  <c:v>-22.9</c:v>
                </c:pt>
                <c:pt idx="118">
                  <c:v>-22.6</c:v>
                </c:pt>
                <c:pt idx="119">
                  <c:v>-22.3</c:v>
                </c:pt>
                <c:pt idx="120">
                  <c:v>-22</c:v>
                </c:pt>
                <c:pt idx="121">
                  <c:v>-21.7</c:v>
                </c:pt>
                <c:pt idx="122">
                  <c:v>-21.4</c:v>
                </c:pt>
                <c:pt idx="123">
                  <c:v>-21.1</c:v>
                </c:pt>
                <c:pt idx="124">
                  <c:v>-20.8</c:v>
                </c:pt>
                <c:pt idx="125">
                  <c:v>-20.5</c:v>
                </c:pt>
                <c:pt idx="126">
                  <c:v>-20.2</c:v>
                </c:pt>
                <c:pt idx="127">
                  <c:v>-19.899999999999999</c:v>
                </c:pt>
                <c:pt idx="128">
                  <c:v>-19.600000000000001</c:v>
                </c:pt>
                <c:pt idx="129">
                  <c:v>-19.3</c:v>
                </c:pt>
                <c:pt idx="130">
                  <c:v>-19</c:v>
                </c:pt>
                <c:pt idx="131">
                  <c:v>-18.7</c:v>
                </c:pt>
                <c:pt idx="132">
                  <c:v>-18.399999999999999</c:v>
                </c:pt>
                <c:pt idx="133">
                  <c:v>-18.100000000000001</c:v>
                </c:pt>
                <c:pt idx="134">
                  <c:v>-17.8</c:v>
                </c:pt>
                <c:pt idx="135">
                  <c:v>-17.5</c:v>
                </c:pt>
                <c:pt idx="136">
                  <c:v>-17.2</c:v>
                </c:pt>
                <c:pt idx="137">
                  <c:v>-16.899999999999999</c:v>
                </c:pt>
                <c:pt idx="138">
                  <c:v>-16.600000000000001</c:v>
                </c:pt>
                <c:pt idx="139">
                  <c:v>-16.3</c:v>
                </c:pt>
                <c:pt idx="140">
                  <c:v>-16</c:v>
                </c:pt>
                <c:pt idx="141">
                  <c:v>-15.7</c:v>
                </c:pt>
                <c:pt idx="142">
                  <c:v>-15.4</c:v>
                </c:pt>
                <c:pt idx="143">
                  <c:v>-15.1</c:v>
                </c:pt>
                <c:pt idx="144">
                  <c:v>-14.8</c:v>
                </c:pt>
                <c:pt idx="145">
                  <c:v>-14.5</c:v>
                </c:pt>
                <c:pt idx="146">
                  <c:v>-14.2</c:v>
                </c:pt>
                <c:pt idx="147">
                  <c:v>-13.9</c:v>
                </c:pt>
                <c:pt idx="148">
                  <c:v>-13.6</c:v>
                </c:pt>
                <c:pt idx="149">
                  <c:v>-13.3</c:v>
                </c:pt>
                <c:pt idx="150">
                  <c:v>-13</c:v>
                </c:pt>
                <c:pt idx="151">
                  <c:v>-12.7</c:v>
                </c:pt>
                <c:pt idx="152">
                  <c:v>-12.4</c:v>
                </c:pt>
                <c:pt idx="153">
                  <c:v>-12.1</c:v>
                </c:pt>
                <c:pt idx="154">
                  <c:v>-11.8</c:v>
                </c:pt>
                <c:pt idx="155">
                  <c:v>-11.5</c:v>
                </c:pt>
                <c:pt idx="156">
                  <c:v>-11.2</c:v>
                </c:pt>
                <c:pt idx="157">
                  <c:v>-10.9</c:v>
                </c:pt>
                <c:pt idx="158">
                  <c:v>-10.6</c:v>
                </c:pt>
                <c:pt idx="159">
                  <c:v>-10.3</c:v>
                </c:pt>
                <c:pt idx="160">
                  <c:v>-10</c:v>
                </c:pt>
                <c:pt idx="161">
                  <c:v>-9.6999999999999993</c:v>
                </c:pt>
                <c:pt idx="162">
                  <c:v>-9.4</c:v>
                </c:pt>
                <c:pt idx="163">
                  <c:v>-9.1</c:v>
                </c:pt>
                <c:pt idx="164">
                  <c:v>-8.8000000000000007</c:v>
                </c:pt>
                <c:pt idx="165">
                  <c:v>-8.5</c:v>
                </c:pt>
                <c:pt idx="166">
                  <c:v>-8.1999999999999993</c:v>
                </c:pt>
                <c:pt idx="167">
                  <c:v>-7.9</c:v>
                </c:pt>
                <c:pt idx="168">
                  <c:v>-7.6</c:v>
                </c:pt>
                <c:pt idx="169">
                  <c:v>-7.3</c:v>
                </c:pt>
                <c:pt idx="170">
                  <c:v>-7</c:v>
                </c:pt>
                <c:pt idx="171">
                  <c:v>-6.7</c:v>
                </c:pt>
                <c:pt idx="172">
                  <c:v>-6.4</c:v>
                </c:pt>
                <c:pt idx="173">
                  <c:v>-6.1</c:v>
                </c:pt>
                <c:pt idx="174">
                  <c:v>-5.8</c:v>
                </c:pt>
                <c:pt idx="175">
                  <c:v>-5.5</c:v>
                </c:pt>
                <c:pt idx="176">
                  <c:v>-5.2</c:v>
                </c:pt>
                <c:pt idx="177">
                  <c:v>-4.9000000000000004</c:v>
                </c:pt>
                <c:pt idx="178">
                  <c:v>-4.5999999999999996</c:v>
                </c:pt>
                <c:pt idx="179">
                  <c:v>-4.3</c:v>
                </c:pt>
                <c:pt idx="180">
                  <c:v>-4</c:v>
                </c:pt>
                <c:pt idx="181">
                  <c:v>-3.7</c:v>
                </c:pt>
                <c:pt idx="182">
                  <c:v>-3.4</c:v>
                </c:pt>
                <c:pt idx="183">
                  <c:v>-3.1</c:v>
                </c:pt>
                <c:pt idx="184">
                  <c:v>-2.8</c:v>
                </c:pt>
                <c:pt idx="185">
                  <c:v>-2.5</c:v>
                </c:pt>
                <c:pt idx="186">
                  <c:v>-2.2000000000000002</c:v>
                </c:pt>
                <c:pt idx="187">
                  <c:v>-1.9</c:v>
                </c:pt>
                <c:pt idx="188">
                  <c:v>-1.6</c:v>
                </c:pt>
                <c:pt idx="189">
                  <c:v>-1.3</c:v>
                </c:pt>
                <c:pt idx="190">
                  <c:v>-1</c:v>
                </c:pt>
                <c:pt idx="191">
                  <c:v>-0.7</c:v>
                </c:pt>
                <c:pt idx="192">
                  <c:v>-0.4</c:v>
                </c:pt>
                <c:pt idx="193">
                  <c:v>-0.1</c:v>
                </c:pt>
                <c:pt idx="194">
                  <c:v>0.2</c:v>
                </c:pt>
                <c:pt idx="195">
                  <c:v>0.5</c:v>
                </c:pt>
                <c:pt idx="196">
                  <c:v>0.8</c:v>
                </c:pt>
                <c:pt idx="197">
                  <c:v>1.1000000000000001</c:v>
                </c:pt>
                <c:pt idx="198">
                  <c:v>1.4</c:v>
                </c:pt>
                <c:pt idx="199">
                  <c:v>1.7</c:v>
                </c:pt>
                <c:pt idx="200">
                  <c:v>2</c:v>
                </c:pt>
                <c:pt idx="201">
                  <c:v>2.2999999999999998</c:v>
                </c:pt>
                <c:pt idx="202">
                  <c:v>2.6</c:v>
                </c:pt>
                <c:pt idx="203">
                  <c:v>2.9</c:v>
                </c:pt>
                <c:pt idx="204">
                  <c:v>3.2</c:v>
                </c:pt>
                <c:pt idx="205">
                  <c:v>3.5</c:v>
                </c:pt>
                <c:pt idx="206">
                  <c:v>3.8</c:v>
                </c:pt>
                <c:pt idx="207">
                  <c:v>4.0999999999999996</c:v>
                </c:pt>
                <c:pt idx="208">
                  <c:v>4.4000000000000004</c:v>
                </c:pt>
                <c:pt idx="209">
                  <c:v>4.7</c:v>
                </c:pt>
                <c:pt idx="210">
                  <c:v>5</c:v>
                </c:pt>
                <c:pt idx="211">
                  <c:v>5.3</c:v>
                </c:pt>
                <c:pt idx="212">
                  <c:v>5.6</c:v>
                </c:pt>
                <c:pt idx="213">
                  <c:v>5.9</c:v>
                </c:pt>
                <c:pt idx="214">
                  <c:v>6.2</c:v>
                </c:pt>
                <c:pt idx="215">
                  <c:v>6.5</c:v>
                </c:pt>
                <c:pt idx="216">
                  <c:v>6.8</c:v>
                </c:pt>
                <c:pt idx="217">
                  <c:v>7.1</c:v>
                </c:pt>
                <c:pt idx="218">
                  <c:v>7.4</c:v>
                </c:pt>
                <c:pt idx="219">
                  <c:v>7.7</c:v>
                </c:pt>
                <c:pt idx="220">
                  <c:v>8</c:v>
                </c:pt>
                <c:pt idx="221">
                  <c:v>8.3000000000000007</c:v>
                </c:pt>
                <c:pt idx="222">
                  <c:v>8.6</c:v>
                </c:pt>
                <c:pt idx="223">
                  <c:v>8.9</c:v>
                </c:pt>
                <c:pt idx="224">
                  <c:v>9.1999999999999993</c:v>
                </c:pt>
                <c:pt idx="225">
                  <c:v>9.5</c:v>
                </c:pt>
                <c:pt idx="226">
                  <c:v>9.8000000000000007</c:v>
                </c:pt>
                <c:pt idx="227">
                  <c:v>10.1</c:v>
                </c:pt>
                <c:pt idx="228">
                  <c:v>10.4</c:v>
                </c:pt>
                <c:pt idx="229">
                  <c:v>10.7</c:v>
                </c:pt>
                <c:pt idx="230">
                  <c:v>11</c:v>
                </c:pt>
                <c:pt idx="231">
                  <c:v>11.3</c:v>
                </c:pt>
                <c:pt idx="232">
                  <c:v>11.6</c:v>
                </c:pt>
                <c:pt idx="233">
                  <c:v>11.9</c:v>
                </c:pt>
                <c:pt idx="234">
                  <c:v>12.2</c:v>
                </c:pt>
                <c:pt idx="235">
                  <c:v>12.5</c:v>
                </c:pt>
                <c:pt idx="236">
                  <c:v>12.8</c:v>
                </c:pt>
                <c:pt idx="237">
                  <c:v>13.1</c:v>
                </c:pt>
                <c:pt idx="238">
                  <c:v>13.4</c:v>
                </c:pt>
                <c:pt idx="239">
                  <c:v>13.7</c:v>
                </c:pt>
                <c:pt idx="240">
                  <c:v>14</c:v>
                </c:pt>
                <c:pt idx="241">
                  <c:v>14.3</c:v>
                </c:pt>
                <c:pt idx="242">
                  <c:v>14.6</c:v>
                </c:pt>
                <c:pt idx="243">
                  <c:v>14.9</c:v>
                </c:pt>
                <c:pt idx="244">
                  <c:v>15.2</c:v>
                </c:pt>
                <c:pt idx="245">
                  <c:v>15.5</c:v>
                </c:pt>
                <c:pt idx="246">
                  <c:v>15.8</c:v>
                </c:pt>
                <c:pt idx="247">
                  <c:v>16.100000000000001</c:v>
                </c:pt>
                <c:pt idx="248">
                  <c:v>16.399999999999999</c:v>
                </c:pt>
                <c:pt idx="249">
                  <c:v>16.7</c:v>
                </c:pt>
                <c:pt idx="250">
                  <c:v>17</c:v>
                </c:pt>
                <c:pt idx="251">
                  <c:v>17.3</c:v>
                </c:pt>
                <c:pt idx="252">
                  <c:v>17.600000000000001</c:v>
                </c:pt>
                <c:pt idx="253">
                  <c:v>17.899999999999999</c:v>
                </c:pt>
                <c:pt idx="254">
                  <c:v>18.2</c:v>
                </c:pt>
                <c:pt idx="255">
                  <c:v>18.5</c:v>
                </c:pt>
                <c:pt idx="256">
                  <c:v>18.8</c:v>
                </c:pt>
                <c:pt idx="257">
                  <c:v>19.100000000000001</c:v>
                </c:pt>
                <c:pt idx="258">
                  <c:v>19.399999999999999</c:v>
                </c:pt>
                <c:pt idx="259">
                  <c:v>19.7</c:v>
                </c:pt>
                <c:pt idx="260">
                  <c:v>20</c:v>
                </c:pt>
                <c:pt idx="261">
                  <c:v>20.3</c:v>
                </c:pt>
                <c:pt idx="262">
                  <c:v>20.6</c:v>
                </c:pt>
                <c:pt idx="263">
                  <c:v>20.9</c:v>
                </c:pt>
                <c:pt idx="264">
                  <c:v>21.2</c:v>
                </c:pt>
                <c:pt idx="265">
                  <c:v>21.5</c:v>
                </c:pt>
                <c:pt idx="266">
                  <c:v>21.8</c:v>
                </c:pt>
                <c:pt idx="267">
                  <c:v>22.1</c:v>
                </c:pt>
                <c:pt idx="268">
                  <c:v>22.4</c:v>
                </c:pt>
                <c:pt idx="269">
                  <c:v>22.7</c:v>
                </c:pt>
                <c:pt idx="270">
                  <c:v>23</c:v>
                </c:pt>
                <c:pt idx="271">
                  <c:v>23.3</c:v>
                </c:pt>
                <c:pt idx="272">
                  <c:v>23.6</c:v>
                </c:pt>
                <c:pt idx="273">
                  <c:v>23.9</c:v>
                </c:pt>
                <c:pt idx="274">
                  <c:v>24.2</c:v>
                </c:pt>
                <c:pt idx="275">
                  <c:v>24.5</c:v>
                </c:pt>
                <c:pt idx="276">
                  <c:v>24.8</c:v>
                </c:pt>
                <c:pt idx="277">
                  <c:v>25.1</c:v>
                </c:pt>
                <c:pt idx="278">
                  <c:v>25.4</c:v>
                </c:pt>
                <c:pt idx="279">
                  <c:v>25.7</c:v>
                </c:pt>
                <c:pt idx="280">
                  <c:v>26</c:v>
                </c:pt>
                <c:pt idx="281">
                  <c:v>26.3</c:v>
                </c:pt>
                <c:pt idx="282">
                  <c:v>26.6</c:v>
                </c:pt>
                <c:pt idx="283">
                  <c:v>26.9</c:v>
                </c:pt>
                <c:pt idx="284">
                  <c:v>27.2</c:v>
                </c:pt>
                <c:pt idx="285">
                  <c:v>27.5</c:v>
                </c:pt>
                <c:pt idx="286">
                  <c:v>27.8</c:v>
                </c:pt>
                <c:pt idx="287">
                  <c:v>28.1</c:v>
                </c:pt>
                <c:pt idx="288">
                  <c:v>28.4</c:v>
                </c:pt>
                <c:pt idx="289">
                  <c:v>28.7</c:v>
                </c:pt>
                <c:pt idx="290">
                  <c:v>29</c:v>
                </c:pt>
                <c:pt idx="291">
                  <c:v>29.3</c:v>
                </c:pt>
                <c:pt idx="292">
                  <c:v>29.6</c:v>
                </c:pt>
                <c:pt idx="293">
                  <c:v>29.9</c:v>
                </c:pt>
                <c:pt idx="294">
                  <c:v>30.2</c:v>
                </c:pt>
                <c:pt idx="295">
                  <c:v>30.5</c:v>
                </c:pt>
                <c:pt idx="296">
                  <c:v>30.8</c:v>
                </c:pt>
                <c:pt idx="297">
                  <c:v>31.1</c:v>
                </c:pt>
                <c:pt idx="298">
                  <c:v>31.4</c:v>
                </c:pt>
                <c:pt idx="299">
                  <c:v>31.7</c:v>
                </c:pt>
                <c:pt idx="300">
                  <c:v>32</c:v>
                </c:pt>
                <c:pt idx="301">
                  <c:v>32.299999999999997</c:v>
                </c:pt>
                <c:pt idx="302">
                  <c:v>32.6</c:v>
                </c:pt>
                <c:pt idx="303">
                  <c:v>32.9</c:v>
                </c:pt>
                <c:pt idx="304">
                  <c:v>33.200000000000003</c:v>
                </c:pt>
                <c:pt idx="305">
                  <c:v>33.5</c:v>
                </c:pt>
                <c:pt idx="306">
                  <c:v>33.799999999999997</c:v>
                </c:pt>
                <c:pt idx="307">
                  <c:v>34.1</c:v>
                </c:pt>
                <c:pt idx="308">
                  <c:v>34.4</c:v>
                </c:pt>
                <c:pt idx="309">
                  <c:v>34.700000000000003</c:v>
                </c:pt>
                <c:pt idx="310">
                  <c:v>35</c:v>
                </c:pt>
                <c:pt idx="311">
                  <c:v>35.299999999999997</c:v>
                </c:pt>
                <c:pt idx="312">
                  <c:v>35.6</c:v>
                </c:pt>
                <c:pt idx="313">
                  <c:v>35.9</c:v>
                </c:pt>
                <c:pt idx="314">
                  <c:v>36.200000000000003</c:v>
                </c:pt>
                <c:pt idx="315">
                  <c:v>36.5</c:v>
                </c:pt>
                <c:pt idx="316">
                  <c:v>36.799999999999997</c:v>
                </c:pt>
                <c:pt idx="317">
                  <c:v>37.1</c:v>
                </c:pt>
                <c:pt idx="318">
                  <c:v>37.4</c:v>
                </c:pt>
                <c:pt idx="319">
                  <c:v>37.700000000000003</c:v>
                </c:pt>
                <c:pt idx="320">
                  <c:v>38</c:v>
                </c:pt>
                <c:pt idx="321">
                  <c:v>38.299999999999997</c:v>
                </c:pt>
                <c:pt idx="322">
                  <c:v>38.6</c:v>
                </c:pt>
                <c:pt idx="323">
                  <c:v>38.9</c:v>
                </c:pt>
                <c:pt idx="324">
                  <c:v>39.200000000000003</c:v>
                </c:pt>
                <c:pt idx="325">
                  <c:v>39.5</c:v>
                </c:pt>
                <c:pt idx="326">
                  <c:v>39.799999999999997</c:v>
                </c:pt>
                <c:pt idx="327">
                  <c:v>40.1</c:v>
                </c:pt>
                <c:pt idx="328">
                  <c:v>40.4</c:v>
                </c:pt>
                <c:pt idx="329">
                  <c:v>40.700000000000003</c:v>
                </c:pt>
                <c:pt idx="330">
                  <c:v>41</c:v>
                </c:pt>
                <c:pt idx="331">
                  <c:v>41.3</c:v>
                </c:pt>
                <c:pt idx="332">
                  <c:v>41.6</c:v>
                </c:pt>
                <c:pt idx="333">
                  <c:v>41.9</c:v>
                </c:pt>
                <c:pt idx="334">
                  <c:v>42.2</c:v>
                </c:pt>
                <c:pt idx="335">
                  <c:v>42.5</c:v>
                </c:pt>
                <c:pt idx="336">
                  <c:v>42.8</c:v>
                </c:pt>
                <c:pt idx="337">
                  <c:v>43.1</c:v>
                </c:pt>
                <c:pt idx="338">
                  <c:v>43.4</c:v>
                </c:pt>
                <c:pt idx="339">
                  <c:v>43.7</c:v>
                </c:pt>
                <c:pt idx="340">
                  <c:v>44</c:v>
                </c:pt>
                <c:pt idx="341">
                  <c:v>44.3</c:v>
                </c:pt>
                <c:pt idx="342">
                  <c:v>44.6</c:v>
                </c:pt>
                <c:pt idx="343">
                  <c:v>44.9</c:v>
                </c:pt>
                <c:pt idx="344">
                  <c:v>45.2</c:v>
                </c:pt>
                <c:pt idx="345">
                  <c:v>45.5</c:v>
                </c:pt>
                <c:pt idx="346">
                  <c:v>45.8</c:v>
                </c:pt>
                <c:pt idx="347">
                  <c:v>46.1</c:v>
                </c:pt>
                <c:pt idx="348">
                  <c:v>46.4</c:v>
                </c:pt>
                <c:pt idx="349">
                  <c:v>46.7</c:v>
                </c:pt>
                <c:pt idx="350">
                  <c:v>47</c:v>
                </c:pt>
                <c:pt idx="351">
                  <c:v>47.3</c:v>
                </c:pt>
                <c:pt idx="352">
                  <c:v>47.6</c:v>
                </c:pt>
                <c:pt idx="353">
                  <c:v>47.9</c:v>
                </c:pt>
                <c:pt idx="354">
                  <c:v>48.2</c:v>
                </c:pt>
                <c:pt idx="355">
                  <c:v>48.5</c:v>
                </c:pt>
                <c:pt idx="356">
                  <c:v>48.8</c:v>
                </c:pt>
                <c:pt idx="357">
                  <c:v>49.1</c:v>
                </c:pt>
                <c:pt idx="358">
                  <c:v>49.4</c:v>
                </c:pt>
                <c:pt idx="359">
                  <c:v>49.7</c:v>
                </c:pt>
                <c:pt idx="360">
                  <c:v>50</c:v>
                </c:pt>
                <c:pt idx="361">
                  <c:v>50.3</c:v>
                </c:pt>
                <c:pt idx="362">
                  <c:v>50.6</c:v>
                </c:pt>
                <c:pt idx="363">
                  <c:v>50.9</c:v>
                </c:pt>
                <c:pt idx="364">
                  <c:v>51.2</c:v>
                </c:pt>
                <c:pt idx="365">
                  <c:v>51.5</c:v>
                </c:pt>
                <c:pt idx="366">
                  <c:v>51.8</c:v>
                </c:pt>
                <c:pt idx="367">
                  <c:v>52.1</c:v>
                </c:pt>
                <c:pt idx="368">
                  <c:v>52.4</c:v>
                </c:pt>
                <c:pt idx="369">
                  <c:v>52.7</c:v>
                </c:pt>
                <c:pt idx="370">
                  <c:v>53</c:v>
                </c:pt>
                <c:pt idx="371">
                  <c:v>53.3</c:v>
                </c:pt>
                <c:pt idx="372">
                  <c:v>53.6</c:v>
                </c:pt>
                <c:pt idx="373">
                  <c:v>53.9</c:v>
                </c:pt>
                <c:pt idx="374">
                  <c:v>54.2</c:v>
                </c:pt>
                <c:pt idx="375">
                  <c:v>54.5</c:v>
                </c:pt>
                <c:pt idx="376">
                  <c:v>54.8</c:v>
                </c:pt>
                <c:pt idx="377">
                  <c:v>55.1</c:v>
                </c:pt>
                <c:pt idx="378">
                  <c:v>55.4</c:v>
                </c:pt>
                <c:pt idx="379">
                  <c:v>55.7</c:v>
                </c:pt>
                <c:pt idx="380">
                  <c:v>56</c:v>
                </c:pt>
                <c:pt idx="381">
                  <c:v>56.3</c:v>
                </c:pt>
                <c:pt idx="382">
                  <c:v>56.6</c:v>
                </c:pt>
                <c:pt idx="383">
                  <c:v>56.9</c:v>
                </c:pt>
                <c:pt idx="384">
                  <c:v>57.2</c:v>
                </c:pt>
                <c:pt idx="385">
                  <c:v>57.5</c:v>
                </c:pt>
                <c:pt idx="386">
                  <c:v>57.8</c:v>
                </c:pt>
                <c:pt idx="387">
                  <c:v>58.1</c:v>
                </c:pt>
                <c:pt idx="388">
                  <c:v>58.4</c:v>
                </c:pt>
                <c:pt idx="389">
                  <c:v>58.7</c:v>
                </c:pt>
                <c:pt idx="390">
                  <c:v>59</c:v>
                </c:pt>
                <c:pt idx="391">
                  <c:v>59.3</c:v>
                </c:pt>
                <c:pt idx="392">
                  <c:v>59.6</c:v>
                </c:pt>
                <c:pt idx="393">
                  <c:v>59.9</c:v>
                </c:pt>
                <c:pt idx="394">
                  <c:v>60.2</c:v>
                </c:pt>
                <c:pt idx="395">
                  <c:v>60.5</c:v>
                </c:pt>
                <c:pt idx="396">
                  <c:v>60.8</c:v>
                </c:pt>
                <c:pt idx="397">
                  <c:v>61.1</c:v>
                </c:pt>
                <c:pt idx="398">
                  <c:v>61.4</c:v>
                </c:pt>
                <c:pt idx="399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4223-BFD6-D8CE4DCF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74464"/>
        <c:axId val="953071512"/>
      </c:scatterChart>
      <c:valAx>
        <c:axId val="9530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1512"/>
        <c:crosses val="autoZero"/>
        <c:crossBetween val="midCat"/>
      </c:valAx>
      <c:valAx>
        <c:axId val="9530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ideal!$N$2:$N$401</c:f>
              <c:numCache>
                <c:formatCode>General</c:formatCode>
                <c:ptCount val="400"/>
                <c:pt idx="0">
                  <c:v>-45</c:v>
                </c:pt>
                <c:pt idx="1">
                  <c:v>-44.8</c:v>
                </c:pt>
                <c:pt idx="2">
                  <c:v>-44.6</c:v>
                </c:pt>
                <c:pt idx="3">
                  <c:v>-44.4</c:v>
                </c:pt>
                <c:pt idx="4">
                  <c:v>-44.2</c:v>
                </c:pt>
                <c:pt idx="5">
                  <c:v>-44</c:v>
                </c:pt>
                <c:pt idx="6">
                  <c:v>-43.8</c:v>
                </c:pt>
                <c:pt idx="7">
                  <c:v>-43.6</c:v>
                </c:pt>
                <c:pt idx="8">
                  <c:v>-43.4</c:v>
                </c:pt>
                <c:pt idx="9">
                  <c:v>-43.2</c:v>
                </c:pt>
                <c:pt idx="10">
                  <c:v>-43</c:v>
                </c:pt>
                <c:pt idx="11">
                  <c:v>-42.8</c:v>
                </c:pt>
                <c:pt idx="12">
                  <c:v>-42.6</c:v>
                </c:pt>
                <c:pt idx="13">
                  <c:v>-42.4</c:v>
                </c:pt>
                <c:pt idx="14">
                  <c:v>-42.2</c:v>
                </c:pt>
                <c:pt idx="15">
                  <c:v>-42</c:v>
                </c:pt>
                <c:pt idx="16">
                  <c:v>-41.8</c:v>
                </c:pt>
                <c:pt idx="17">
                  <c:v>-41.6</c:v>
                </c:pt>
                <c:pt idx="18">
                  <c:v>-41.4</c:v>
                </c:pt>
                <c:pt idx="19">
                  <c:v>-41.2</c:v>
                </c:pt>
                <c:pt idx="20">
                  <c:v>-41</c:v>
                </c:pt>
                <c:pt idx="21">
                  <c:v>-40.799999999999997</c:v>
                </c:pt>
                <c:pt idx="22">
                  <c:v>-40.6</c:v>
                </c:pt>
                <c:pt idx="23">
                  <c:v>-40.4</c:v>
                </c:pt>
                <c:pt idx="24">
                  <c:v>-40.200000000000003</c:v>
                </c:pt>
                <c:pt idx="25">
                  <c:v>-40</c:v>
                </c:pt>
                <c:pt idx="26">
                  <c:v>-39.799999999999997</c:v>
                </c:pt>
                <c:pt idx="27">
                  <c:v>-39.6</c:v>
                </c:pt>
                <c:pt idx="28">
                  <c:v>-39.4</c:v>
                </c:pt>
                <c:pt idx="29">
                  <c:v>-39.200000000000003</c:v>
                </c:pt>
                <c:pt idx="30">
                  <c:v>-39</c:v>
                </c:pt>
                <c:pt idx="31">
                  <c:v>-38.799999999999997</c:v>
                </c:pt>
                <c:pt idx="32">
                  <c:v>-38.6</c:v>
                </c:pt>
                <c:pt idx="33">
                  <c:v>-38.4</c:v>
                </c:pt>
                <c:pt idx="34">
                  <c:v>-38.200000000000003</c:v>
                </c:pt>
                <c:pt idx="35">
                  <c:v>-38</c:v>
                </c:pt>
                <c:pt idx="36">
                  <c:v>-37.799999999999997</c:v>
                </c:pt>
                <c:pt idx="37">
                  <c:v>-37.6</c:v>
                </c:pt>
                <c:pt idx="38">
                  <c:v>-37.4</c:v>
                </c:pt>
                <c:pt idx="39">
                  <c:v>-37.200000000000003</c:v>
                </c:pt>
                <c:pt idx="40">
                  <c:v>-37</c:v>
                </c:pt>
                <c:pt idx="41">
                  <c:v>-36.799999999999997</c:v>
                </c:pt>
                <c:pt idx="42">
                  <c:v>-36.6</c:v>
                </c:pt>
                <c:pt idx="43">
                  <c:v>-36.4</c:v>
                </c:pt>
                <c:pt idx="44">
                  <c:v>-36.200000000000003</c:v>
                </c:pt>
                <c:pt idx="45">
                  <c:v>-36</c:v>
                </c:pt>
                <c:pt idx="46">
                  <c:v>-35.799999999999997</c:v>
                </c:pt>
                <c:pt idx="47">
                  <c:v>-35.6</c:v>
                </c:pt>
                <c:pt idx="48">
                  <c:v>-35.4</c:v>
                </c:pt>
                <c:pt idx="49">
                  <c:v>-35.200000000000003</c:v>
                </c:pt>
                <c:pt idx="50">
                  <c:v>-35</c:v>
                </c:pt>
                <c:pt idx="51">
                  <c:v>-34.799999999999997</c:v>
                </c:pt>
                <c:pt idx="52">
                  <c:v>-34.6</c:v>
                </c:pt>
                <c:pt idx="53">
                  <c:v>-34.4</c:v>
                </c:pt>
                <c:pt idx="54">
                  <c:v>-34.200000000000003</c:v>
                </c:pt>
                <c:pt idx="55">
                  <c:v>-34</c:v>
                </c:pt>
                <c:pt idx="56">
                  <c:v>-33.799999999999997</c:v>
                </c:pt>
                <c:pt idx="57">
                  <c:v>-33.6</c:v>
                </c:pt>
                <c:pt idx="58">
                  <c:v>-33.4</c:v>
                </c:pt>
                <c:pt idx="59">
                  <c:v>-33.200000000000003</c:v>
                </c:pt>
                <c:pt idx="60">
                  <c:v>-33</c:v>
                </c:pt>
                <c:pt idx="61">
                  <c:v>-32.799999999999997</c:v>
                </c:pt>
                <c:pt idx="62">
                  <c:v>-32.6</c:v>
                </c:pt>
                <c:pt idx="63">
                  <c:v>-32.4</c:v>
                </c:pt>
                <c:pt idx="64">
                  <c:v>-32.200000000000003</c:v>
                </c:pt>
                <c:pt idx="65">
                  <c:v>-32</c:v>
                </c:pt>
                <c:pt idx="66">
                  <c:v>-31.8</c:v>
                </c:pt>
                <c:pt idx="67">
                  <c:v>-31.6</c:v>
                </c:pt>
                <c:pt idx="68">
                  <c:v>-31.4</c:v>
                </c:pt>
                <c:pt idx="69">
                  <c:v>-31.2</c:v>
                </c:pt>
                <c:pt idx="70">
                  <c:v>-31</c:v>
                </c:pt>
                <c:pt idx="71">
                  <c:v>-30.8</c:v>
                </c:pt>
                <c:pt idx="72">
                  <c:v>-30.6</c:v>
                </c:pt>
                <c:pt idx="73">
                  <c:v>-30.4</c:v>
                </c:pt>
                <c:pt idx="74">
                  <c:v>-30.2</c:v>
                </c:pt>
                <c:pt idx="75">
                  <c:v>-30</c:v>
                </c:pt>
                <c:pt idx="76">
                  <c:v>-29.8</c:v>
                </c:pt>
                <c:pt idx="77">
                  <c:v>-29.6</c:v>
                </c:pt>
                <c:pt idx="78">
                  <c:v>-29.4</c:v>
                </c:pt>
                <c:pt idx="79">
                  <c:v>-29.2</c:v>
                </c:pt>
                <c:pt idx="80">
                  <c:v>-29</c:v>
                </c:pt>
                <c:pt idx="81">
                  <c:v>-28.8</c:v>
                </c:pt>
                <c:pt idx="82">
                  <c:v>-28.6</c:v>
                </c:pt>
                <c:pt idx="83">
                  <c:v>-28.4</c:v>
                </c:pt>
                <c:pt idx="84">
                  <c:v>-28.2</c:v>
                </c:pt>
                <c:pt idx="85">
                  <c:v>-28</c:v>
                </c:pt>
                <c:pt idx="86">
                  <c:v>-27.8</c:v>
                </c:pt>
                <c:pt idx="87">
                  <c:v>-27.6</c:v>
                </c:pt>
                <c:pt idx="88">
                  <c:v>-27.4</c:v>
                </c:pt>
                <c:pt idx="89">
                  <c:v>-27.2</c:v>
                </c:pt>
                <c:pt idx="90">
                  <c:v>-27</c:v>
                </c:pt>
                <c:pt idx="91">
                  <c:v>-26.8</c:v>
                </c:pt>
                <c:pt idx="92">
                  <c:v>-26.6</c:v>
                </c:pt>
                <c:pt idx="93">
                  <c:v>-26.4</c:v>
                </c:pt>
                <c:pt idx="94">
                  <c:v>-26.2</c:v>
                </c:pt>
                <c:pt idx="95">
                  <c:v>-26</c:v>
                </c:pt>
                <c:pt idx="96">
                  <c:v>-25.8</c:v>
                </c:pt>
                <c:pt idx="97">
                  <c:v>-25.6</c:v>
                </c:pt>
                <c:pt idx="98">
                  <c:v>-25.4</c:v>
                </c:pt>
                <c:pt idx="99">
                  <c:v>-25.2</c:v>
                </c:pt>
                <c:pt idx="100">
                  <c:v>-25</c:v>
                </c:pt>
                <c:pt idx="101">
                  <c:v>-24.8</c:v>
                </c:pt>
                <c:pt idx="102">
                  <c:v>-24.6</c:v>
                </c:pt>
                <c:pt idx="103">
                  <c:v>-24.4</c:v>
                </c:pt>
                <c:pt idx="104">
                  <c:v>-24.2</c:v>
                </c:pt>
                <c:pt idx="105">
                  <c:v>-24</c:v>
                </c:pt>
                <c:pt idx="106">
                  <c:v>-23.8</c:v>
                </c:pt>
                <c:pt idx="107">
                  <c:v>-23.6</c:v>
                </c:pt>
                <c:pt idx="108">
                  <c:v>-23.4</c:v>
                </c:pt>
                <c:pt idx="109">
                  <c:v>-23.2</c:v>
                </c:pt>
                <c:pt idx="110">
                  <c:v>-23</c:v>
                </c:pt>
                <c:pt idx="111">
                  <c:v>-22.8</c:v>
                </c:pt>
                <c:pt idx="112">
                  <c:v>-22.6</c:v>
                </c:pt>
                <c:pt idx="113">
                  <c:v>-22.4</c:v>
                </c:pt>
                <c:pt idx="114">
                  <c:v>-22.2</c:v>
                </c:pt>
                <c:pt idx="115">
                  <c:v>-22</c:v>
                </c:pt>
                <c:pt idx="116">
                  <c:v>-21.8</c:v>
                </c:pt>
                <c:pt idx="117">
                  <c:v>-21.6</c:v>
                </c:pt>
                <c:pt idx="118">
                  <c:v>-21.4</c:v>
                </c:pt>
                <c:pt idx="119">
                  <c:v>-21.2</c:v>
                </c:pt>
                <c:pt idx="120">
                  <c:v>-21</c:v>
                </c:pt>
                <c:pt idx="121">
                  <c:v>-20.8</c:v>
                </c:pt>
                <c:pt idx="122">
                  <c:v>-20.6</c:v>
                </c:pt>
                <c:pt idx="123">
                  <c:v>-20.399999999999999</c:v>
                </c:pt>
                <c:pt idx="124">
                  <c:v>-20.2</c:v>
                </c:pt>
                <c:pt idx="125">
                  <c:v>-20</c:v>
                </c:pt>
                <c:pt idx="126">
                  <c:v>-19.8</c:v>
                </c:pt>
                <c:pt idx="127">
                  <c:v>-19.600000000000001</c:v>
                </c:pt>
                <c:pt idx="128">
                  <c:v>-19.399999999999999</c:v>
                </c:pt>
                <c:pt idx="129">
                  <c:v>-19.2</c:v>
                </c:pt>
                <c:pt idx="130">
                  <c:v>-19</c:v>
                </c:pt>
                <c:pt idx="131">
                  <c:v>-18.8</c:v>
                </c:pt>
                <c:pt idx="132">
                  <c:v>-18.600000000000001</c:v>
                </c:pt>
                <c:pt idx="133">
                  <c:v>-18.399999999999999</c:v>
                </c:pt>
                <c:pt idx="134">
                  <c:v>-18.2</c:v>
                </c:pt>
                <c:pt idx="135">
                  <c:v>-18</c:v>
                </c:pt>
                <c:pt idx="136">
                  <c:v>-17.8</c:v>
                </c:pt>
                <c:pt idx="137">
                  <c:v>-17.600000000000001</c:v>
                </c:pt>
                <c:pt idx="138">
                  <c:v>-17.399999999999999</c:v>
                </c:pt>
                <c:pt idx="139">
                  <c:v>-17.2</c:v>
                </c:pt>
                <c:pt idx="140">
                  <c:v>-17</c:v>
                </c:pt>
                <c:pt idx="141">
                  <c:v>-16.8</c:v>
                </c:pt>
                <c:pt idx="142">
                  <c:v>-16.600000000000001</c:v>
                </c:pt>
                <c:pt idx="143">
                  <c:v>-16.399999999999999</c:v>
                </c:pt>
                <c:pt idx="144">
                  <c:v>-16.2</c:v>
                </c:pt>
                <c:pt idx="145">
                  <c:v>-16</c:v>
                </c:pt>
                <c:pt idx="146">
                  <c:v>-15.8</c:v>
                </c:pt>
                <c:pt idx="147">
                  <c:v>-15.6</c:v>
                </c:pt>
                <c:pt idx="148">
                  <c:v>-15.4</c:v>
                </c:pt>
                <c:pt idx="149">
                  <c:v>-15.2</c:v>
                </c:pt>
                <c:pt idx="150">
                  <c:v>-15</c:v>
                </c:pt>
                <c:pt idx="151">
                  <c:v>-14.8</c:v>
                </c:pt>
                <c:pt idx="152">
                  <c:v>-14.6</c:v>
                </c:pt>
                <c:pt idx="153">
                  <c:v>-14.4</c:v>
                </c:pt>
                <c:pt idx="154">
                  <c:v>-14.2</c:v>
                </c:pt>
                <c:pt idx="155">
                  <c:v>-14</c:v>
                </c:pt>
                <c:pt idx="156">
                  <c:v>-13.8</c:v>
                </c:pt>
                <c:pt idx="157">
                  <c:v>-13.6</c:v>
                </c:pt>
                <c:pt idx="158">
                  <c:v>-13.4</c:v>
                </c:pt>
                <c:pt idx="159">
                  <c:v>-13.2</c:v>
                </c:pt>
                <c:pt idx="160">
                  <c:v>-13</c:v>
                </c:pt>
                <c:pt idx="161">
                  <c:v>-12.8</c:v>
                </c:pt>
                <c:pt idx="162">
                  <c:v>-12.6</c:v>
                </c:pt>
                <c:pt idx="163">
                  <c:v>-12.4</c:v>
                </c:pt>
                <c:pt idx="164">
                  <c:v>-12.2</c:v>
                </c:pt>
                <c:pt idx="165">
                  <c:v>-12</c:v>
                </c:pt>
                <c:pt idx="166">
                  <c:v>-11.8</c:v>
                </c:pt>
                <c:pt idx="167">
                  <c:v>-11.6</c:v>
                </c:pt>
                <c:pt idx="168">
                  <c:v>-11.4</c:v>
                </c:pt>
                <c:pt idx="169">
                  <c:v>-11.2</c:v>
                </c:pt>
                <c:pt idx="170">
                  <c:v>-11</c:v>
                </c:pt>
                <c:pt idx="171">
                  <c:v>-10.8</c:v>
                </c:pt>
                <c:pt idx="172">
                  <c:v>-10.6</c:v>
                </c:pt>
                <c:pt idx="173">
                  <c:v>-10.4</c:v>
                </c:pt>
                <c:pt idx="174">
                  <c:v>-10.199999999999999</c:v>
                </c:pt>
                <c:pt idx="175">
                  <c:v>-10</c:v>
                </c:pt>
                <c:pt idx="176">
                  <c:v>-9.8000000000000007</c:v>
                </c:pt>
                <c:pt idx="177">
                  <c:v>-9.6</c:v>
                </c:pt>
                <c:pt idx="178">
                  <c:v>-9.4</c:v>
                </c:pt>
                <c:pt idx="179">
                  <c:v>-9.1999999999999993</c:v>
                </c:pt>
                <c:pt idx="180">
                  <c:v>-9</c:v>
                </c:pt>
                <c:pt idx="181">
                  <c:v>-8.8000000000000007</c:v>
                </c:pt>
                <c:pt idx="182">
                  <c:v>-8.6</c:v>
                </c:pt>
                <c:pt idx="183">
                  <c:v>-8.4</c:v>
                </c:pt>
                <c:pt idx="184">
                  <c:v>-8.1999999999999993</c:v>
                </c:pt>
                <c:pt idx="185">
                  <c:v>-8</c:v>
                </c:pt>
                <c:pt idx="186">
                  <c:v>-7.8</c:v>
                </c:pt>
                <c:pt idx="187">
                  <c:v>-7.6</c:v>
                </c:pt>
                <c:pt idx="188">
                  <c:v>-7.4</c:v>
                </c:pt>
                <c:pt idx="189">
                  <c:v>-7.2</c:v>
                </c:pt>
                <c:pt idx="190">
                  <c:v>-7</c:v>
                </c:pt>
                <c:pt idx="191">
                  <c:v>-6.8</c:v>
                </c:pt>
                <c:pt idx="192">
                  <c:v>-6.6</c:v>
                </c:pt>
                <c:pt idx="193">
                  <c:v>-6.4</c:v>
                </c:pt>
                <c:pt idx="194">
                  <c:v>-6.2</c:v>
                </c:pt>
                <c:pt idx="195">
                  <c:v>-6</c:v>
                </c:pt>
                <c:pt idx="196">
                  <c:v>-5.8</c:v>
                </c:pt>
                <c:pt idx="197">
                  <c:v>-5.6</c:v>
                </c:pt>
                <c:pt idx="198">
                  <c:v>-5.4</c:v>
                </c:pt>
                <c:pt idx="199">
                  <c:v>-5.2</c:v>
                </c:pt>
                <c:pt idx="200">
                  <c:v>-5</c:v>
                </c:pt>
                <c:pt idx="201">
                  <c:v>-4.8</c:v>
                </c:pt>
                <c:pt idx="202">
                  <c:v>-4.5999999999999996</c:v>
                </c:pt>
                <c:pt idx="203">
                  <c:v>-4.4000000000000004</c:v>
                </c:pt>
                <c:pt idx="204">
                  <c:v>-4.2</c:v>
                </c:pt>
                <c:pt idx="205">
                  <c:v>-4</c:v>
                </c:pt>
                <c:pt idx="206">
                  <c:v>-3.8</c:v>
                </c:pt>
                <c:pt idx="207">
                  <c:v>-3.6</c:v>
                </c:pt>
                <c:pt idx="208">
                  <c:v>-3.4</c:v>
                </c:pt>
                <c:pt idx="209">
                  <c:v>-3.2</c:v>
                </c:pt>
                <c:pt idx="210">
                  <c:v>-3</c:v>
                </c:pt>
                <c:pt idx="211">
                  <c:v>-2.8</c:v>
                </c:pt>
                <c:pt idx="212">
                  <c:v>-2.6</c:v>
                </c:pt>
                <c:pt idx="213">
                  <c:v>-2.4</c:v>
                </c:pt>
                <c:pt idx="214">
                  <c:v>-2.2000000000000002</c:v>
                </c:pt>
                <c:pt idx="215">
                  <c:v>-2</c:v>
                </c:pt>
                <c:pt idx="216">
                  <c:v>-1.8</c:v>
                </c:pt>
                <c:pt idx="217">
                  <c:v>-1.6</c:v>
                </c:pt>
                <c:pt idx="218">
                  <c:v>-1.4</c:v>
                </c:pt>
                <c:pt idx="219">
                  <c:v>-1.2</c:v>
                </c:pt>
                <c:pt idx="220">
                  <c:v>-1</c:v>
                </c:pt>
                <c:pt idx="221">
                  <c:v>-0.8</c:v>
                </c:pt>
                <c:pt idx="222">
                  <c:v>-0.6</c:v>
                </c:pt>
                <c:pt idx="223">
                  <c:v>-0.4</c:v>
                </c:pt>
                <c:pt idx="224">
                  <c:v>-0.2</c:v>
                </c:pt>
                <c:pt idx="225">
                  <c:v>6.3948846000000003E-13</c:v>
                </c:pt>
                <c:pt idx="226">
                  <c:v>0.2</c:v>
                </c:pt>
                <c:pt idx="227">
                  <c:v>0.4</c:v>
                </c:pt>
                <c:pt idx="228">
                  <c:v>0.6</c:v>
                </c:pt>
                <c:pt idx="229">
                  <c:v>0.8</c:v>
                </c:pt>
                <c:pt idx="230">
                  <c:v>1</c:v>
                </c:pt>
                <c:pt idx="231">
                  <c:v>1.2</c:v>
                </c:pt>
                <c:pt idx="232">
                  <c:v>1.4</c:v>
                </c:pt>
                <c:pt idx="233">
                  <c:v>1.6</c:v>
                </c:pt>
                <c:pt idx="234">
                  <c:v>1.8</c:v>
                </c:pt>
                <c:pt idx="235">
                  <c:v>2</c:v>
                </c:pt>
                <c:pt idx="236">
                  <c:v>2.2000000000000002</c:v>
                </c:pt>
                <c:pt idx="237">
                  <c:v>2.4</c:v>
                </c:pt>
                <c:pt idx="238">
                  <c:v>2.6</c:v>
                </c:pt>
                <c:pt idx="239">
                  <c:v>2.8</c:v>
                </c:pt>
                <c:pt idx="240">
                  <c:v>3</c:v>
                </c:pt>
                <c:pt idx="241">
                  <c:v>3.2</c:v>
                </c:pt>
                <c:pt idx="242">
                  <c:v>3.4</c:v>
                </c:pt>
                <c:pt idx="243">
                  <c:v>3.6</c:v>
                </c:pt>
                <c:pt idx="244">
                  <c:v>3.8</c:v>
                </c:pt>
                <c:pt idx="245">
                  <c:v>4</c:v>
                </c:pt>
                <c:pt idx="246">
                  <c:v>4.2</c:v>
                </c:pt>
                <c:pt idx="247">
                  <c:v>4.4000000000000004</c:v>
                </c:pt>
                <c:pt idx="248">
                  <c:v>4.5999999999999996</c:v>
                </c:pt>
                <c:pt idx="249">
                  <c:v>4.8</c:v>
                </c:pt>
                <c:pt idx="250">
                  <c:v>5</c:v>
                </c:pt>
                <c:pt idx="251">
                  <c:v>5.2</c:v>
                </c:pt>
                <c:pt idx="252">
                  <c:v>5.4</c:v>
                </c:pt>
                <c:pt idx="253">
                  <c:v>5.6</c:v>
                </c:pt>
                <c:pt idx="254">
                  <c:v>5.8</c:v>
                </c:pt>
                <c:pt idx="255">
                  <c:v>6</c:v>
                </c:pt>
                <c:pt idx="256">
                  <c:v>6.2</c:v>
                </c:pt>
                <c:pt idx="257">
                  <c:v>6.4</c:v>
                </c:pt>
                <c:pt idx="258">
                  <c:v>6.6</c:v>
                </c:pt>
                <c:pt idx="259">
                  <c:v>6.8</c:v>
                </c:pt>
                <c:pt idx="260">
                  <c:v>7</c:v>
                </c:pt>
                <c:pt idx="261">
                  <c:v>7.2</c:v>
                </c:pt>
                <c:pt idx="262">
                  <c:v>7.4</c:v>
                </c:pt>
                <c:pt idx="263">
                  <c:v>7.6</c:v>
                </c:pt>
                <c:pt idx="264">
                  <c:v>7.8</c:v>
                </c:pt>
                <c:pt idx="265">
                  <c:v>8</c:v>
                </c:pt>
                <c:pt idx="266">
                  <c:v>8.1999999999999993</c:v>
                </c:pt>
                <c:pt idx="267">
                  <c:v>8.4</c:v>
                </c:pt>
                <c:pt idx="268">
                  <c:v>8.6</c:v>
                </c:pt>
                <c:pt idx="269">
                  <c:v>8.8000000000000007</c:v>
                </c:pt>
                <c:pt idx="270">
                  <c:v>9</c:v>
                </c:pt>
                <c:pt idx="271">
                  <c:v>9.1999999999999993</c:v>
                </c:pt>
                <c:pt idx="272">
                  <c:v>9.4</c:v>
                </c:pt>
                <c:pt idx="273">
                  <c:v>9.6</c:v>
                </c:pt>
                <c:pt idx="274">
                  <c:v>9.8000000000000007</c:v>
                </c:pt>
                <c:pt idx="275">
                  <c:v>10</c:v>
                </c:pt>
                <c:pt idx="276">
                  <c:v>10.199999999999999</c:v>
                </c:pt>
                <c:pt idx="277">
                  <c:v>10.4</c:v>
                </c:pt>
                <c:pt idx="278">
                  <c:v>10.6</c:v>
                </c:pt>
                <c:pt idx="279">
                  <c:v>10.8</c:v>
                </c:pt>
                <c:pt idx="280">
                  <c:v>11</c:v>
                </c:pt>
                <c:pt idx="281">
                  <c:v>11.2</c:v>
                </c:pt>
                <c:pt idx="282">
                  <c:v>11.4</c:v>
                </c:pt>
                <c:pt idx="283">
                  <c:v>11.6</c:v>
                </c:pt>
                <c:pt idx="284">
                  <c:v>11.8</c:v>
                </c:pt>
                <c:pt idx="285">
                  <c:v>12</c:v>
                </c:pt>
                <c:pt idx="286">
                  <c:v>12.2</c:v>
                </c:pt>
                <c:pt idx="287">
                  <c:v>12.4</c:v>
                </c:pt>
                <c:pt idx="288">
                  <c:v>12.6</c:v>
                </c:pt>
                <c:pt idx="289">
                  <c:v>12.8</c:v>
                </c:pt>
                <c:pt idx="290">
                  <c:v>13</c:v>
                </c:pt>
                <c:pt idx="291">
                  <c:v>13.2</c:v>
                </c:pt>
                <c:pt idx="292">
                  <c:v>13.4</c:v>
                </c:pt>
                <c:pt idx="293">
                  <c:v>13.6</c:v>
                </c:pt>
                <c:pt idx="294">
                  <c:v>13.8</c:v>
                </c:pt>
                <c:pt idx="295">
                  <c:v>14</c:v>
                </c:pt>
                <c:pt idx="296">
                  <c:v>14.2</c:v>
                </c:pt>
                <c:pt idx="297">
                  <c:v>14.4</c:v>
                </c:pt>
                <c:pt idx="298">
                  <c:v>14.6</c:v>
                </c:pt>
                <c:pt idx="299">
                  <c:v>14.8</c:v>
                </c:pt>
                <c:pt idx="300">
                  <c:v>15</c:v>
                </c:pt>
                <c:pt idx="301">
                  <c:v>15.2</c:v>
                </c:pt>
                <c:pt idx="302">
                  <c:v>15.4</c:v>
                </c:pt>
                <c:pt idx="303">
                  <c:v>15.6</c:v>
                </c:pt>
                <c:pt idx="304">
                  <c:v>15.8</c:v>
                </c:pt>
                <c:pt idx="305">
                  <c:v>16</c:v>
                </c:pt>
                <c:pt idx="306">
                  <c:v>16.2</c:v>
                </c:pt>
                <c:pt idx="307">
                  <c:v>16.399999999999999</c:v>
                </c:pt>
                <c:pt idx="308">
                  <c:v>16.600000000000001</c:v>
                </c:pt>
                <c:pt idx="309">
                  <c:v>16.8</c:v>
                </c:pt>
                <c:pt idx="310">
                  <c:v>17</c:v>
                </c:pt>
                <c:pt idx="311">
                  <c:v>17.2</c:v>
                </c:pt>
                <c:pt idx="312">
                  <c:v>17.399999999999999</c:v>
                </c:pt>
                <c:pt idx="313">
                  <c:v>17.600000000000001</c:v>
                </c:pt>
                <c:pt idx="314">
                  <c:v>17.8</c:v>
                </c:pt>
                <c:pt idx="315">
                  <c:v>18</c:v>
                </c:pt>
                <c:pt idx="316">
                  <c:v>18.2</c:v>
                </c:pt>
                <c:pt idx="317">
                  <c:v>18.399999999999999</c:v>
                </c:pt>
                <c:pt idx="318">
                  <c:v>18.600000000000001</c:v>
                </c:pt>
                <c:pt idx="319">
                  <c:v>18.8</c:v>
                </c:pt>
                <c:pt idx="320">
                  <c:v>19</c:v>
                </c:pt>
                <c:pt idx="321">
                  <c:v>19.2</c:v>
                </c:pt>
                <c:pt idx="322">
                  <c:v>19.399999999999999</c:v>
                </c:pt>
                <c:pt idx="323">
                  <c:v>19.600000000000001</c:v>
                </c:pt>
                <c:pt idx="324">
                  <c:v>19.8</c:v>
                </c:pt>
                <c:pt idx="325">
                  <c:v>20</c:v>
                </c:pt>
                <c:pt idx="326">
                  <c:v>20.2</c:v>
                </c:pt>
                <c:pt idx="327">
                  <c:v>20.399999999999999</c:v>
                </c:pt>
                <c:pt idx="328">
                  <c:v>20.6</c:v>
                </c:pt>
                <c:pt idx="329">
                  <c:v>20.8</c:v>
                </c:pt>
                <c:pt idx="330">
                  <c:v>21</c:v>
                </c:pt>
                <c:pt idx="331">
                  <c:v>21.2</c:v>
                </c:pt>
                <c:pt idx="332">
                  <c:v>21.4</c:v>
                </c:pt>
                <c:pt idx="333">
                  <c:v>21.6</c:v>
                </c:pt>
                <c:pt idx="334">
                  <c:v>21.8</c:v>
                </c:pt>
                <c:pt idx="335">
                  <c:v>22</c:v>
                </c:pt>
                <c:pt idx="336">
                  <c:v>22.2</c:v>
                </c:pt>
                <c:pt idx="337">
                  <c:v>22.4</c:v>
                </c:pt>
                <c:pt idx="338">
                  <c:v>22.6</c:v>
                </c:pt>
                <c:pt idx="339">
                  <c:v>22.8</c:v>
                </c:pt>
                <c:pt idx="340">
                  <c:v>23</c:v>
                </c:pt>
                <c:pt idx="341">
                  <c:v>23.2</c:v>
                </c:pt>
                <c:pt idx="342">
                  <c:v>23.4</c:v>
                </c:pt>
                <c:pt idx="343">
                  <c:v>23.6</c:v>
                </c:pt>
                <c:pt idx="344">
                  <c:v>23.8</c:v>
                </c:pt>
                <c:pt idx="345">
                  <c:v>24</c:v>
                </c:pt>
                <c:pt idx="346">
                  <c:v>24.2</c:v>
                </c:pt>
                <c:pt idx="347">
                  <c:v>24.4</c:v>
                </c:pt>
                <c:pt idx="348">
                  <c:v>24.6</c:v>
                </c:pt>
                <c:pt idx="349">
                  <c:v>24.8</c:v>
                </c:pt>
                <c:pt idx="350">
                  <c:v>25</c:v>
                </c:pt>
                <c:pt idx="351">
                  <c:v>25.2</c:v>
                </c:pt>
                <c:pt idx="352">
                  <c:v>25.4</c:v>
                </c:pt>
                <c:pt idx="353">
                  <c:v>25.6</c:v>
                </c:pt>
                <c:pt idx="354">
                  <c:v>25.8</c:v>
                </c:pt>
                <c:pt idx="355">
                  <c:v>26</c:v>
                </c:pt>
                <c:pt idx="356">
                  <c:v>26.2</c:v>
                </c:pt>
                <c:pt idx="357">
                  <c:v>26.4</c:v>
                </c:pt>
                <c:pt idx="358">
                  <c:v>26.6</c:v>
                </c:pt>
                <c:pt idx="359">
                  <c:v>26.8</c:v>
                </c:pt>
                <c:pt idx="360">
                  <c:v>27</c:v>
                </c:pt>
                <c:pt idx="361">
                  <c:v>27.2</c:v>
                </c:pt>
                <c:pt idx="362">
                  <c:v>27.4</c:v>
                </c:pt>
                <c:pt idx="363">
                  <c:v>27.6</c:v>
                </c:pt>
                <c:pt idx="364">
                  <c:v>27.8</c:v>
                </c:pt>
                <c:pt idx="365">
                  <c:v>28</c:v>
                </c:pt>
                <c:pt idx="366">
                  <c:v>28.2</c:v>
                </c:pt>
                <c:pt idx="367">
                  <c:v>28.4</c:v>
                </c:pt>
                <c:pt idx="368">
                  <c:v>28.6</c:v>
                </c:pt>
                <c:pt idx="369">
                  <c:v>28.8</c:v>
                </c:pt>
                <c:pt idx="370">
                  <c:v>29</c:v>
                </c:pt>
                <c:pt idx="371">
                  <c:v>29.2</c:v>
                </c:pt>
                <c:pt idx="372">
                  <c:v>29.4</c:v>
                </c:pt>
                <c:pt idx="373">
                  <c:v>29.6</c:v>
                </c:pt>
                <c:pt idx="374">
                  <c:v>29.8</c:v>
                </c:pt>
                <c:pt idx="375">
                  <c:v>30</c:v>
                </c:pt>
                <c:pt idx="376">
                  <c:v>30.2</c:v>
                </c:pt>
                <c:pt idx="377">
                  <c:v>30.4</c:v>
                </c:pt>
                <c:pt idx="378">
                  <c:v>30.6</c:v>
                </c:pt>
                <c:pt idx="379">
                  <c:v>30.8</c:v>
                </c:pt>
                <c:pt idx="380">
                  <c:v>31</c:v>
                </c:pt>
                <c:pt idx="381">
                  <c:v>31.2</c:v>
                </c:pt>
                <c:pt idx="382">
                  <c:v>31.4</c:v>
                </c:pt>
                <c:pt idx="383">
                  <c:v>31.6</c:v>
                </c:pt>
                <c:pt idx="384">
                  <c:v>31.8</c:v>
                </c:pt>
                <c:pt idx="385">
                  <c:v>32</c:v>
                </c:pt>
                <c:pt idx="386">
                  <c:v>32.200000000000003</c:v>
                </c:pt>
                <c:pt idx="387">
                  <c:v>32.4</c:v>
                </c:pt>
                <c:pt idx="388">
                  <c:v>32.6</c:v>
                </c:pt>
                <c:pt idx="389">
                  <c:v>32.799999999999997</c:v>
                </c:pt>
                <c:pt idx="390">
                  <c:v>33</c:v>
                </c:pt>
                <c:pt idx="391">
                  <c:v>33.200000000000003</c:v>
                </c:pt>
                <c:pt idx="392">
                  <c:v>33.4</c:v>
                </c:pt>
                <c:pt idx="393">
                  <c:v>33.6</c:v>
                </c:pt>
                <c:pt idx="394">
                  <c:v>33.799999999999997</c:v>
                </c:pt>
                <c:pt idx="395">
                  <c:v>34</c:v>
                </c:pt>
                <c:pt idx="396">
                  <c:v>34.200000000000003</c:v>
                </c:pt>
                <c:pt idx="397">
                  <c:v>34.4</c:v>
                </c:pt>
                <c:pt idx="398">
                  <c:v>34.6</c:v>
                </c:pt>
                <c:pt idx="39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0-45F4-A168-D614A438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34543"/>
        <c:axId val="238835855"/>
      </c:scatterChart>
      <c:valAx>
        <c:axId val="2388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35855"/>
        <c:crosses val="autoZero"/>
        <c:crossBetween val="midCat"/>
      </c:valAx>
      <c:valAx>
        <c:axId val="2388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3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ideal!$O$2:$O$401</c:f>
              <c:numCache>
                <c:formatCode>General</c:formatCode>
                <c:ptCount val="400"/>
                <c:pt idx="0">
                  <c:v>20</c:v>
                </c:pt>
                <c:pt idx="1">
                  <c:v>19.899999999999999</c:v>
                </c:pt>
                <c:pt idx="2">
                  <c:v>19.8</c:v>
                </c:pt>
                <c:pt idx="3">
                  <c:v>19.7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</c:v>
                </c:pt>
                <c:pt idx="8">
                  <c:v>19.2</c:v>
                </c:pt>
                <c:pt idx="9">
                  <c:v>19.100000000000001</c:v>
                </c:pt>
                <c:pt idx="10">
                  <c:v>19</c:v>
                </c:pt>
                <c:pt idx="11">
                  <c:v>18.899999999999999</c:v>
                </c:pt>
                <c:pt idx="12">
                  <c:v>18.8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17.7</c:v>
                </c:pt>
                <c:pt idx="24">
                  <c:v>17.600000000000001</c:v>
                </c:pt>
                <c:pt idx="25">
                  <c:v>17.5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17.2</c:v>
                </c:pt>
                <c:pt idx="29">
                  <c:v>17.100000000000001</c:v>
                </c:pt>
                <c:pt idx="30">
                  <c:v>17</c:v>
                </c:pt>
                <c:pt idx="31">
                  <c:v>16.899999999999999</c:v>
                </c:pt>
                <c:pt idx="32">
                  <c:v>16.8</c:v>
                </c:pt>
                <c:pt idx="33">
                  <c:v>16.7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16.2</c:v>
                </c:pt>
                <c:pt idx="39">
                  <c:v>16.100000000000001</c:v>
                </c:pt>
                <c:pt idx="40">
                  <c:v>16</c:v>
                </c:pt>
                <c:pt idx="41">
                  <c:v>15.9</c:v>
                </c:pt>
                <c:pt idx="42">
                  <c:v>15.8</c:v>
                </c:pt>
                <c:pt idx="43">
                  <c:v>15.7</c:v>
                </c:pt>
                <c:pt idx="44">
                  <c:v>15.6</c:v>
                </c:pt>
                <c:pt idx="45">
                  <c:v>15.5</c:v>
                </c:pt>
                <c:pt idx="46">
                  <c:v>15.4</c:v>
                </c:pt>
                <c:pt idx="47">
                  <c:v>15.3</c:v>
                </c:pt>
                <c:pt idx="48">
                  <c:v>15.2</c:v>
                </c:pt>
                <c:pt idx="49">
                  <c:v>15.1</c:v>
                </c:pt>
                <c:pt idx="50">
                  <c:v>15</c:v>
                </c:pt>
                <c:pt idx="51">
                  <c:v>14.9</c:v>
                </c:pt>
                <c:pt idx="52">
                  <c:v>14.8</c:v>
                </c:pt>
                <c:pt idx="53">
                  <c:v>14.7</c:v>
                </c:pt>
                <c:pt idx="54">
                  <c:v>14.6</c:v>
                </c:pt>
                <c:pt idx="55">
                  <c:v>14.5</c:v>
                </c:pt>
                <c:pt idx="56">
                  <c:v>14.4</c:v>
                </c:pt>
                <c:pt idx="57">
                  <c:v>14.3</c:v>
                </c:pt>
                <c:pt idx="58">
                  <c:v>14.2</c:v>
                </c:pt>
                <c:pt idx="59">
                  <c:v>14.1</c:v>
                </c:pt>
                <c:pt idx="60">
                  <c:v>14</c:v>
                </c:pt>
                <c:pt idx="61">
                  <c:v>13.9</c:v>
                </c:pt>
                <c:pt idx="62">
                  <c:v>13.8</c:v>
                </c:pt>
                <c:pt idx="63">
                  <c:v>13.7</c:v>
                </c:pt>
                <c:pt idx="64">
                  <c:v>13.6</c:v>
                </c:pt>
                <c:pt idx="65">
                  <c:v>13.5</c:v>
                </c:pt>
                <c:pt idx="66">
                  <c:v>13.4</c:v>
                </c:pt>
                <c:pt idx="67">
                  <c:v>13.3</c:v>
                </c:pt>
                <c:pt idx="68">
                  <c:v>13.2</c:v>
                </c:pt>
                <c:pt idx="69">
                  <c:v>13.1</c:v>
                </c:pt>
                <c:pt idx="70">
                  <c:v>13</c:v>
                </c:pt>
                <c:pt idx="71">
                  <c:v>12.9</c:v>
                </c:pt>
                <c:pt idx="72">
                  <c:v>12.8</c:v>
                </c:pt>
                <c:pt idx="73">
                  <c:v>12.7</c:v>
                </c:pt>
                <c:pt idx="74">
                  <c:v>12.6</c:v>
                </c:pt>
                <c:pt idx="75">
                  <c:v>12.5</c:v>
                </c:pt>
                <c:pt idx="76">
                  <c:v>12.4</c:v>
                </c:pt>
                <c:pt idx="77">
                  <c:v>12.3</c:v>
                </c:pt>
                <c:pt idx="78">
                  <c:v>12.2</c:v>
                </c:pt>
                <c:pt idx="79">
                  <c:v>12.1</c:v>
                </c:pt>
                <c:pt idx="80">
                  <c:v>12</c:v>
                </c:pt>
                <c:pt idx="81">
                  <c:v>11.9</c:v>
                </c:pt>
                <c:pt idx="82">
                  <c:v>11.8</c:v>
                </c:pt>
                <c:pt idx="83">
                  <c:v>11.7</c:v>
                </c:pt>
                <c:pt idx="84">
                  <c:v>11.6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11.2</c:v>
                </c:pt>
                <c:pt idx="89">
                  <c:v>11.1</c:v>
                </c:pt>
                <c:pt idx="90">
                  <c:v>11</c:v>
                </c:pt>
                <c:pt idx="91">
                  <c:v>10.9</c:v>
                </c:pt>
                <c:pt idx="92">
                  <c:v>10.8</c:v>
                </c:pt>
                <c:pt idx="93">
                  <c:v>10.7</c:v>
                </c:pt>
                <c:pt idx="94">
                  <c:v>10.6</c:v>
                </c:pt>
                <c:pt idx="95">
                  <c:v>10.5</c:v>
                </c:pt>
                <c:pt idx="96">
                  <c:v>10.4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10.1</c:v>
                </c:pt>
                <c:pt idx="100">
                  <c:v>10</c:v>
                </c:pt>
                <c:pt idx="101">
                  <c:v>9.9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9.6</c:v>
                </c:pt>
                <c:pt idx="105">
                  <c:v>9.5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</c:v>
                </c:pt>
                <c:pt idx="111">
                  <c:v>8.9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</c:v>
                </c:pt>
                <c:pt idx="115">
                  <c:v>8.5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</c:v>
                </c:pt>
                <c:pt idx="121">
                  <c:v>7.9</c:v>
                </c:pt>
                <c:pt idx="122">
                  <c:v>7.8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7.4</c:v>
                </c:pt>
                <c:pt idx="127">
                  <c:v>7.3</c:v>
                </c:pt>
                <c:pt idx="128">
                  <c:v>7.2</c:v>
                </c:pt>
                <c:pt idx="129">
                  <c:v>7.1</c:v>
                </c:pt>
                <c:pt idx="130">
                  <c:v>7</c:v>
                </c:pt>
                <c:pt idx="131">
                  <c:v>6.9</c:v>
                </c:pt>
                <c:pt idx="132">
                  <c:v>6.8</c:v>
                </c:pt>
                <c:pt idx="133">
                  <c:v>6.7</c:v>
                </c:pt>
                <c:pt idx="134">
                  <c:v>6.6</c:v>
                </c:pt>
                <c:pt idx="135">
                  <c:v>6.5</c:v>
                </c:pt>
                <c:pt idx="136">
                  <c:v>6.4</c:v>
                </c:pt>
                <c:pt idx="137">
                  <c:v>6.3</c:v>
                </c:pt>
                <c:pt idx="138">
                  <c:v>6.2</c:v>
                </c:pt>
                <c:pt idx="139">
                  <c:v>6.1</c:v>
                </c:pt>
                <c:pt idx="140">
                  <c:v>6</c:v>
                </c:pt>
                <c:pt idx="141">
                  <c:v>5.9</c:v>
                </c:pt>
                <c:pt idx="142">
                  <c:v>5.8</c:v>
                </c:pt>
                <c:pt idx="143">
                  <c:v>5.7</c:v>
                </c:pt>
                <c:pt idx="144">
                  <c:v>5.6</c:v>
                </c:pt>
                <c:pt idx="145">
                  <c:v>5.5</c:v>
                </c:pt>
                <c:pt idx="146">
                  <c:v>5.4</c:v>
                </c:pt>
                <c:pt idx="147">
                  <c:v>5.3</c:v>
                </c:pt>
                <c:pt idx="148">
                  <c:v>5.2</c:v>
                </c:pt>
                <c:pt idx="149">
                  <c:v>5.0999999999999996</c:v>
                </c:pt>
                <c:pt idx="150">
                  <c:v>5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4.2</c:v>
                </c:pt>
                <c:pt idx="159">
                  <c:v>4.0999999999999996</c:v>
                </c:pt>
                <c:pt idx="160">
                  <c:v>4</c:v>
                </c:pt>
                <c:pt idx="161">
                  <c:v>3.9</c:v>
                </c:pt>
                <c:pt idx="162">
                  <c:v>3.8</c:v>
                </c:pt>
                <c:pt idx="163">
                  <c:v>3.7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3.3</c:v>
                </c:pt>
                <c:pt idx="168">
                  <c:v>3.2</c:v>
                </c:pt>
                <c:pt idx="169">
                  <c:v>3.1</c:v>
                </c:pt>
                <c:pt idx="170">
                  <c:v>3</c:v>
                </c:pt>
                <c:pt idx="171">
                  <c:v>2.9</c:v>
                </c:pt>
                <c:pt idx="172">
                  <c:v>2.8</c:v>
                </c:pt>
                <c:pt idx="173">
                  <c:v>2.7</c:v>
                </c:pt>
                <c:pt idx="174">
                  <c:v>2.6</c:v>
                </c:pt>
                <c:pt idx="175">
                  <c:v>2.5</c:v>
                </c:pt>
                <c:pt idx="176">
                  <c:v>2.4</c:v>
                </c:pt>
                <c:pt idx="177">
                  <c:v>2.2999999999999998</c:v>
                </c:pt>
                <c:pt idx="178">
                  <c:v>2.2000000000000002</c:v>
                </c:pt>
                <c:pt idx="179">
                  <c:v>2.1</c:v>
                </c:pt>
                <c:pt idx="180">
                  <c:v>2</c:v>
                </c:pt>
                <c:pt idx="181">
                  <c:v>1.9</c:v>
                </c:pt>
                <c:pt idx="182">
                  <c:v>1.8</c:v>
                </c:pt>
                <c:pt idx="183">
                  <c:v>1.7</c:v>
                </c:pt>
                <c:pt idx="184">
                  <c:v>1.6</c:v>
                </c:pt>
                <c:pt idx="185">
                  <c:v>1.5</c:v>
                </c:pt>
                <c:pt idx="186">
                  <c:v>1.4</c:v>
                </c:pt>
                <c:pt idx="187">
                  <c:v>1.3</c:v>
                </c:pt>
                <c:pt idx="188">
                  <c:v>1.2</c:v>
                </c:pt>
                <c:pt idx="189">
                  <c:v>1.1000000000000001</c:v>
                </c:pt>
                <c:pt idx="190">
                  <c:v>1</c:v>
                </c:pt>
                <c:pt idx="191">
                  <c:v>0.9</c:v>
                </c:pt>
                <c:pt idx="192">
                  <c:v>0.8</c:v>
                </c:pt>
                <c:pt idx="193">
                  <c:v>0.7</c:v>
                </c:pt>
                <c:pt idx="194">
                  <c:v>0.6</c:v>
                </c:pt>
                <c:pt idx="195">
                  <c:v>0.5</c:v>
                </c:pt>
                <c:pt idx="196">
                  <c:v>0.4</c:v>
                </c:pt>
                <c:pt idx="197">
                  <c:v>0.3</c:v>
                </c:pt>
                <c:pt idx="198">
                  <c:v>0.2</c:v>
                </c:pt>
                <c:pt idx="199">
                  <c:v>0.1</c:v>
                </c:pt>
                <c:pt idx="200">
                  <c:v>-2.8421710000000002E-13</c:v>
                </c:pt>
                <c:pt idx="201">
                  <c:v>-0.1</c:v>
                </c:pt>
                <c:pt idx="202">
                  <c:v>-0.2</c:v>
                </c:pt>
                <c:pt idx="203">
                  <c:v>-0.3</c:v>
                </c:pt>
                <c:pt idx="204">
                  <c:v>-0.4</c:v>
                </c:pt>
                <c:pt idx="205">
                  <c:v>-0.5</c:v>
                </c:pt>
                <c:pt idx="206">
                  <c:v>-0.6</c:v>
                </c:pt>
                <c:pt idx="207">
                  <c:v>-0.7</c:v>
                </c:pt>
                <c:pt idx="208">
                  <c:v>-0.8</c:v>
                </c:pt>
                <c:pt idx="209">
                  <c:v>-0.9</c:v>
                </c:pt>
                <c:pt idx="210">
                  <c:v>-1</c:v>
                </c:pt>
                <c:pt idx="211">
                  <c:v>-1.1000000000000001</c:v>
                </c:pt>
                <c:pt idx="212">
                  <c:v>-1.2</c:v>
                </c:pt>
                <c:pt idx="213">
                  <c:v>-1.3</c:v>
                </c:pt>
                <c:pt idx="214">
                  <c:v>-1.4</c:v>
                </c:pt>
                <c:pt idx="215">
                  <c:v>-1.5</c:v>
                </c:pt>
                <c:pt idx="216">
                  <c:v>-1.6</c:v>
                </c:pt>
                <c:pt idx="217">
                  <c:v>-1.7</c:v>
                </c:pt>
                <c:pt idx="218">
                  <c:v>-1.8</c:v>
                </c:pt>
                <c:pt idx="219">
                  <c:v>-1.9</c:v>
                </c:pt>
                <c:pt idx="220">
                  <c:v>-2</c:v>
                </c:pt>
                <c:pt idx="221">
                  <c:v>-2.1</c:v>
                </c:pt>
                <c:pt idx="222">
                  <c:v>-2.2000000000000002</c:v>
                </c:pt>
                <c:pt idx="223">
                  <c:v>-2.2999999999999998</c:v>
                </c:pt>
                <c:pt idx="224">
                  <c:v>-2.4</c:v>
                </c:pt>
                <c:pt idx="225">
                  <c:v>-2.5</c:v>
                </c:pt>
                <c:pt idx="226">
                  <c:v>-2.6</c:v>
                </c:pt>
                <c:pt idx="227">
                  <c:v>-2.7</c:v>
                </c:pt>
                <c:pt idx="228">
                  <c:v>-2.8</c:v>
                </c:pt>
                <c:pt idx="229">
                  <c:v>-2.9</c:v>
                </c:pt>
                <c:pt idx="230">
                  <c:v>-3</c:v>
                </c:pt>
                <c:pt idx="231">
                  <c:v>-3.1</c:v>
                </c:pt>
                <c:pt idx="232">
                  <c:v>-3.2</c:v>
                </c:pt>
                <c:pt idx="233">
                  <c:v>-3.3</c:v>
                </c:pt>
                <c:pt idx="234">
                  <c:v>-3.4</c:v>
                </c:pt>
                <c:pt idx="235">
                  <c:v>-3.5</c:v>
                </c:pt>
                <c:pt idx="236">
                  <c:v>-3.6</c:v>
                </c:pt>
                <c:pt idx="237">
                  <c:v>-3.7</c:v>
                </c:pt>
                <c:pt idx="238">
                  <c:v>-3.8</c:v>
                </c:pt>
                <c:pt idx="239">
                  <c:v>-3.9</c:v>
                </c:pt>
                <c:pt idx="240">
                  <c:v>-4</c:v>
                </c:pt>
                <c:pt idx="241">
                  <c:v>-4.0999999999999996</c:v>
                </c:pt>
                <c:pt idx="242">
                  <c:v>-4.2</c:v>
                </c:pt>
                <c:pt idx="243">
                  <c:v>-4.3</c:v>
                </c:pt>
                <c:pt idx="244">
                  <c:v>-4.4000000000000004</c:v>
                </c:pt>
                <c:pt idx="245">
                  <c:v>-4.5</c:v>
                </c:pt>
                <c:pt idx="246">
                  <c:v>-4.5999999999999996</c:v>
                </c:pt>
                <c:pt idx="247">
                  <c:v>-4.7</c:v>
                </c:pt>
                <c:pt idx="248">
                  <c:v>-4.8</c:v>
                </c:pt>
                <c:pt idx="249">
                  <c:v>-4.9000000000000004</c:v>
                </c:pt>
                <c:pt idx="250">
                  <c:v>-5</c:v>
                </c:pt>
                <c:pt idx="251">
                  <c:v>-5.0999999999999996</c:v>
                </c:pt>
                <c:pt idx="252">
                  <c:v>-5.2</c:v>
                </c:pt>
                <c:pt idx="253">
                  <c:v>-5.3</c:v>
                </c:pt>
                <c:pt idx="254">
                  <c:v>-5.4</c:v>
                </c:pt>
                <c:pt idx="255">
                  <c:v>-5.5</c:v>
                </c:pt>
                <c:pt idx="256">
                  <c:v>-5.6</c:v>
                </c:pt>
                <c:pt idx="257">
                  <c:v>-5.7</c:v>
                </c:pt>
                <c:pt idx="258">
                  <c:v>-5.8</c:v>
                </c:pt>
                <c:pt idx="259">
                  <c:v>-5.9</c:v>
                </c:pt>
                <c:pt idx="260">
                  <c:v>-6</c:v>
                </c:pt>
                <c:pt idx="261">
                  <c:v>-6.1</c:v>
                </c:pt>
                <c:pt idx="262">
                  <c:v>-6.2</c:v>
                </c:pt>
                <c:pt idx="263">
                  <c:v>-6.3</c:v>
                </c:pt>
                <c:pt idx="264">
                  <c:v>-6.4</c:v>
                </c:pt>
                <c:pt idx="265">
                  <c:v>-6.5</c:v>
                </c:pt>
                <c:pt idx="266">
                  <c:v>-6.6</c:v>
                </c:pt>
                <c:pt idx="267">
                  <c:v>-6.7</c:v>
                </c:pt>
                <c:pt idx="268">
                  <c:v>-6.8</c:v>
                </c:pt>
                <c:pt idx="269">
                  <c:v>-6.9</c:v>
                </c:pt>
                <c:pt idx="270">
                  <c:v>-7</c:v>
                </c:pt>
                <c:pt idx="271">
                  <c:v>-7.1</c:v>
                </c:pt>
                <c:pt idx="272">
                  <c:v>-7.2</c:v>
                </c:pt>
                <c:pt idx="273">
                  <c:v>-7.3</c:v>
                </c:pt>
                <c:pt idx="274">
                  <c:v>-7.4</c:v>
                </c:pt>
                <c:pt idx="275">
                  <c:v>-7.5</c:v>
                </c:pt>
                <c:pt idx="276">
                  <c:v>-7.6</c:v>
                </c:pt>
                <c:pt idx="277">
                  <c:v>-7.7</c:v>
                </c:pt>
                <c:pt idx="278">
                  <c:v>-7.8</c:v>
                </c:pt>
                <c:pt idx="279">
                  <c:v>-7.9</c:v>
                </c:pt>
                <c:pt idx="280">
                  <c:v>-8</c:v>
                </c:pt>
                <c:pt idx="281">
                  <c:v>-8.1</c:v>
                </c:pt>
                <c:pt idx="282">
                  <c:v>-8.1999999999999993</c:v>
                </c:pt>
                <c:pt idx="283">
                  <c:v>-8.3000000000000007</c:v>
                </c:pt>
                <c:pt idx="284">
                  <c:v>-8.4</c:v>
                </c:pt>
                <c:pt idx="285">
                  <c:v>-8.5</c:v>
                </c:pt>
                <c:pt idx="286">
                  <c:v>-8.6</c:v>
                </c:pt>
                <c:pt idx="287">
                  <c:v>-8.6999999999999993</c:v>
                </c:pt>
                <c:pt idx="288">
                  <c:v>-8.8000000000000007</c:v>
                </c:pt>
                <c:pt idx="289">
                  <c:v>-8.9</c:v>
                </c:pt>
                <c:pt idx="290">
                  <c:v>-9</c:v>
                </c:pt>
                <c:pt idx="291">
                  <c:v>-9.1</c:v>
                </c:pt>
                <c:pt idx="292">
                  <c:v>-9.1999999999999993</c:v>
                </c:pt>
                <c:pt idx="293">
                  <c:v>-9.3000000000000007</c:v>
                </c:pt>
                <c:pt idx="294">
                  <c:v>-9.4</c:v>
                </c:pt>
                <c:pt idx="295">
                  <c:v>-9.5</c:v>
                </c:pt>
                <c:pt idx="296">
                  <c:v>-9.6</c:v>
                </c:pt>
                <c:pt idx="297">
                  <c:v>-9.6999999999999993</c:v>
                </c:pt>
                <c:pt idx="298">
                  <c:v>-9.8000000000000007</c:v>
                </c:pt>
                <c:pt idx="299">
                  <c:v>-9.9</c:v>
                </c:pt>
                <c:pt idx="300">
                  <c:v>-10</c:v>
                </c:pt>
                <c:pt idx="301">
                  <c:v>-10.1</c:v>
                </c:pt>
                <c:pt idx="302">
                  <c:v>-10.199999999999999</c:v>
                </c:pt>
                <c:pt idx="303">
                  <c:v>-10.3</c:v>
                </c:pt>
                <c:pt idx="304">
                  <c:v>-10.4</c:v>
                </c:pt>
                <c:pt idx="305">
                  <c:v>-10.5</c:v>
                </c:pt>
                <c:pt idx="306">
                  <c:v>-10.6</c:v>
                </c:pt>
                <c:pt idx="307">
                  <c:v>-10.7</c:v>
                </c:pt>
                <c:pt idx="308">
                  <c:v>-10.8</c:v>
                </c:pt>
                <c:pt idx="309">
                  <c:v>-10.9</c:v>
                </c:pt>
                <c:pt idx="310">
                  <c:v>-11</c:v>
                </c:pt>
                <c:pt idx="311">
                  <c:v>-11.1</c:v>
                </c:pt>
                <c:pt idx="312">
                  <c:v>-11.2</c:v>
                </c:pt>
                <c:pt idx="313">
                  <c:v>-11.3</c:v>
                </c:pt>
                <c:pt idx="314">
                  <c:v>-11.4</c:v>
                </c:pt>
                <c:pt idx="315">
                  <c:v>-11.5</c:v>
                </c:pt>
                <c:pt idx="316">
                  <c:v>-11.6</c:v>
                </c:pt>
                <c:pt idx="317">
                  <c:v>-11.7</c:v>
                </c:pt>
                <c:pt idx="318">
                  <c:v>-11.8</c:v>
                </c:pt>
                <c:pt idx="319">
                  <c:v>-11.9</c:v>
                </c:pt>
                <c:pt idx="320">
                  <c:v>-12</c:v>
                </c:pt>
                <c:pt idx="321">
                  <c:v>-12.1</c:v>
                </c:pt>
                <c:pt idx="322">
                  <c:v>-12.2</c:v>
                </c:pt>
                <c:pt idx="323">
                  <c:v>-12.3</c:v>
                </c:pt>
                <c:pt idx="324">
                  <c:v>-12.4</c:v>
                </c:pt>
                <c:pt idx="325">
                  <c:v>-12.5</c:v>
                </c:pt>
                <c:pt idx="326">
                  <c:v>-12.6</c:v>
                </c:pt>
                <c:pt idx="327">
                  <c:v>-12.7</c:v>
                </c:pt>
                <c:pt idx="328">
                  <c:v>-12.8</c:v>
                </c:pt>
                <c:pt idx="329">
                  <c:v>-12.9</c:v>
                </c:pt>
                <c:pt idx="330">
                  <c:v>-13</c:v>
                </c:pt>
                <c:pt idx="331">
                  <c:v>-13.1</c:v>
                </c:pt>
                <c:pt idx="332">
                  <c:v>-13.2</c:v>
                </c:pt>
                <c:pt idx="333">
                  <c:v>-13.3</c:v>
                </c:pt>
                <c:pt idx="334">
                  <c:v>-13.4</c:v>
                </c:pt>
                <c:pt idx="335">
                  <c:v>-13.5</c:v>
                </c:pt>
                <c:pt idx="336">
                  <c:v>-13.6</c:v>
                </c:pt>
                <c:pt idx="337">
                  <c:v>-13.7</c:v>
                </c:pt>
                <c:pt idx="338">
                  <c:v>-13.8</c:v>
                </c:pt>
                <c:pt idx="339">
                  <c:v>-13.9</c:v>
                </c:pt>
                <c:pt idx="340">
                  <c:v>-14</c:v>
                </c:pt>
                <c:pt idx="341">
                  <c:v>-14.1</c:v>
                </c:pt>
                <c:pt idx="342">
                  <c:v>-14.2</c:v>
                </c:pt>
                <c:pt idx="343">
                  <c:v>-14.3</c:v>
                </c:pt>
                <c:pt idx="344">
                  <c:v>-14.4</c:v>
                </c:pt>
                <c:pt idx="345">
                  <c:v>-14.5</c:v>
                </c:pt>
                <c:pt idx="346">
                  <c:v>-14.6</c:v>
                </c:pt>
                <c:pt idx="347">
                  <c:v>-14.7</c:v>
                </c:pt>
                <c:pt idx="348">
                  <c:v>-14.8</c:v>
                </c:pt>
                <c:pt idx="349">
                  <c:v>-14.9</c:v>
                </c:pt>
                <c:pt idx="350">
                  <c:v>-15</c:v>
                </c:pt>
                <c:pt idx="351">
                  <c:v>-15.1</c:v>
                </c:pt>
                <c:pt idx="352">
                  <c:v>-15.2</c:v>
                </c:pt>
                <c:pt idx="353">
                  <c:v>-15.3</c:v>
                </c:pt>
                <c:pt idx="354">
                  <c:v>-15.4</c:v>
                </c:pt>
                <c:pt idx="355">
                  <c:v>-15.5</c:v>
                </c:pt>
                <c:pt idx="356">
                  <c:v>-15.6</c:v>
                </c:pt>
                <c:pt idx="357">
                  <c:v>-15.7</c:v>
                </c:pt>
                <c:pt idx="358">
                  <c:v>-15.8</c:v>
                </c:pt>
                <c:pt idx="359">
                  <c:v>-15.9</c:v>
                </c:pt>
                <c:pt idx="360">
                  <c:v>-16</c:v>
                </c:pt>
                <c:pt idx="361">
                  <c:v>-16.100000000000001</c:v>
                </c:pt>
                <c:pt idx="362">
                  <c:v>-16.2</c:v>
                </c:pt>
                <c:pt idx="363">
                  <c:v>-16.3</c:v>
                </c:pt>
                <c:pt idx="364">
                  <c:v>-16.399999999999999</c:v>
                </c:pt>
                <c:pt idx="365">
                  <c:v>-16.5</c:v>
                </c:pt>
                <c:pt idx="366">
                  <c:v>-16.600000000000001</c:v>
                </c:pt>
                <c:pt idx="367">
                  <c:v>-16.7</c:v>
                </c:pt>
                <c:pt idx="368">
                  <c:v>-16.8</c:v>
                </c:pt>
                <c:pt idx="369">
                  <c:v>-16.899999999999999</c:v>
                </c:pt>
                <c:pt idx="370">
                  <c:v>-17</c:v>
                </c:pt>
                <c:pt idx="371">
                  <c:v>-17.100000000000001</c:v>
                </c:pt>
                <c:pt idx="372">
                  <c:v>-17.2</c:v>
                </c:pt>
                <c:pt idx="373">
                  <c:v>-17.3</c:v>
                </c:pt>
                <c:pt idx="374">
                  <c:v>-17.399999999999999</c:v>
                </c:pt>
                <c:pt idx="375">
                  <c:v>-17.5</c:v>
                </c:pt>
                <c:pt idx="376">
                  <c:v>-17.600000000000001</c:v>
                </c:pt>
                <c:pt idx="377">
                  <c:v>-17.7</c:v>
                </c:pt>
                <c:pt idx="378">
                  <c:v>-17.8</c:v>
                </c:pt>
                <c:pt idx="379">
                  <c:v>-17.899999999999999</c:v>
                </c:pt>
                <c:pt idx="380">
                  <c:v>-18</c:v>
                </c:pt>
                <c:pt idx="381">
                  <c:v>-18.100000000000001</c:v>
                </c:pt>
                <c:pt idx="382">
                  <c:v>-18.2</c:v>
                </c:pt>
                <c:pt idx="383">
                  <c:v>-18.3</c:v>
                </c:pt>
                <c:pt idx="384">
                  <c:v>-18.399999999999999</c:v>
                </c:pt>
                <c:pt idx="385">
                  <c:v>-18.5</c:v>
                </c:pt>
                <c:pt idx="386">
                  <c:v>-18.600000000000001</c:v>
                </c:pt>
                <c:pt idx="387">
                  <c:v>-18.7</c:v>
                </c:pt>
                <c:pt idx="388">
                  <c:v>-18.8</c:v>
                </c:pt>
                <c:pt idx="389">
                  <c:v>-18.899999999999999</c:v>
                </c:pt>
                <c:pt idx="390">
                  <c:v>-19</c:v>
                </c:pt>
                <c:pt idx="391">
                  <c:v>-19.100000000000001</c:v>
                </c:pt>
                <c:pt idx="392">
                  <c:v>-19.2</c:v>
                </c:pt>
                <c:pt idx="393">
                  <c:v>-19.3</c:v>
                </c:pt>
                <c:pt idx="394">
                  <c:v>-19.399999999999999</c:v>
                </c:pt>
                <c:pt idx="395">
                  <c:v>-19.5</c:v>
                </c:pt>
                <c:pt idx="396">
                  <c:v>-19.600000000000001</c:v>
                </c:pt>
                <c:pt idx="397">
                  <c:v>-19.7</c:v>
                </c:pt>
                <c:pt idx="398">
                  <c:v>-19.8</c:v>
                </c:pt>
                <c:pt idx="399">
                  <c:v>-19.899999999999999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6-41A2-87D1-A558482E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0871"/>
        <c:axId val="47237103"/>
      </c:scatterChart>
      <c:valAx>
        <c:axId val="47230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7103"/>
        <c:crosses val="autoZero"/>
        <c:crossBetween val="midCat"/>
      </c:valAx>
      <c:valAx>
        <c:axId val="472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0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408893888263968"/>
          <c:y val="2.5428331875182269E-2"/>
          <c:w val="0.660463442069741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ideal!$P$2:$P$401</c:f>
              <c:numCache>
                <c:formatCode>General</c:formatCode>
                <c:ptCount val="400"/>
                <c:pt idx="0">
                  <c:v>13</c:v>
                </c:pt>
                <c:pt idx="1">
                  <c:v>12.95</c:v>
                </c:pt>
                <c:pt idx="2">
                  <c:v>12.9</c:v>
                </c:pt>
                <c:pt idx="3">
                  <c:v>12.85</c:v>
                </c:pt>
                <c:pt idx="4">
                  <c:v>12.8</c:v>
                </c:pt>
                <c:pt idx="5">
                  <c:v>12.75</c:v>
                </c:pt>
                <c:pt idx="6">
                  <c:v>12.7</c:v>
                </c:pt>
                <c:pt idx="7">
                  <c:v>12.65</c:v>
                </c:pt>
                <c:pt idx="8">
                  <c:v>12.6</c:v>
                </c:pt>
                <c:pt idx="9">
                  <c:v>12.55</c:v>
                </c:pt>
                <c:pt idx="10">
                  <c:v>12.5</c:v>
                </c:pt>
                <c:pt idx="11">
                  <c:v>12.45</c:v>
                </c:pt>
                <c:pt idx="12">
                  <c:v>12.4</c:v>
                </c:pt>
                <c:pt idx="13">
                  <c:v>12.35</c:v>
                </c:pt>
                <c:pt idx="14">
                  <c:v>12.3</c:v>
                </c:pt>
                <c:pt idx="15">
                  <c:v>12.25</c:v>
                </c:pt>
                <c:pt idx="16">
                  <c:v>12.2</c:v>
                </c:pt>
                <c:pt idx="17">
                  <c:v>12.15</c:v>
                </c:pt>
                <c:pt idx="18">
                  <c:v>12.1</c:v>
                </c:pt>
                <c:pt idx="19">
                  <c:v>12.05</c:v>
                </c:pt>
                <c:pt idx="20">
                  <c:v>12</c:v>
                </c:pt>
                <c:pt idx="21">
                  <c:v>11.95</c:v>
                </c:pt>
                <c:pt idx="22">
                  <c:v>11.9</c:v>
                </c:pt>
                <c:pt idx="23">
                  <c:v>11.85</c:v>
                </c:pt>
                <c:pt idx="24">
                  <c:v>11.8</c:v>
                </c:pt>
                <c:pt idx="25">
                  <c:v>11.75</c:v>
                </c:pt>
                <c:pt idx="26">
                  <c:v>11.7</c:v>
                </c:pt>
                <c:pt idx="27">
                  <c:v>11.65</c:v>
                </c:pt>
                <c:pt idx="28">
                  <c:v>11.6</c:v>
                </c:pt>
                <c:pt idx="29">
                  <c:v>11.55</c:v>
                </c:pt>
                <c:pt idx="30">
                  <c:v>11.5</c:v>
                </c:pt>
                <c:pt idx="31">
                  <c:v>11.45</c:v>
                </c:pt>
                <c:pt idx="32">
                  <c:v>11.4</c:v>
                </c:pt>
                <c:pt idx="33">
                  <c:v>11.35</c:v>
                </c:pt>
                <c:pt idx="34">
                  <c:v>11.3</c:v>
                </c:pt>
                <c:pt idx="35">
                  <c:v>11.25</c:v>
                </c:pt>
                <c:pt idx="36">
                  <c:v>11.2</c:v>
                </c:pt>
                <c:pt idx="37">
                  <c:v>11.15</c:v>
                </c:pt>
                <c:pt idx="38">
                  <c:v>11.1</c:v>
                </c:pt>
                <c:pt idx="39">
                  <c:v>11.05</c:v>
                </c:pt>
                <c:pt idx="40">
                  <c:v>11</c:v>
                </c:pt>
                <c:pt idx="41">
                  <c:v>10.95</c:v>
                </c:pt>
                <c:pt idx="42">
                  <c:v>10.9</c:v>
                </c:pt>
                <c:pt idx="43">
                  <c:v>10.85</c:v>
                </c:pt>
                <c:pt idx="44">
                  <c:v>10.8</c:v>
                </c:pt>
                <c:pt idx="45">
                  <c:v>10.75</c:v>
                </c:pt>
                <c:pt idx="46">
                  <c:v>10.7</c:v>
                </c:pt>
                <c:pt idx="47">
                  <c:v>10.65</c:v>
                </c:pt>
                <c:pt idx="48">
                  <c:v>10.6</c:v>
                </c:pt>
                <c:pt idx="49">
                  <c:v>10.55</c:v>
                </c:pt>
                <c:pt idx="50">
                  <c:v>10.5</c:v>
                </c:pt>
                <c:pt idx="51">
                  <c:v>10.45</c:v>
                </c:pt>
                <c:pt idx="52">
                  <c:v>10.4</c:v>
                </c:pt>
                <c:pt idx="53">
                  <c:v>10.35</c:v>
                </c:pt>
                <c:pt idx="54">
                  <c:v>10.3</c:v>
                </c:pt>
                <c:pt idx="55">
                  <c:v>10.25</c:v>
                </c:pt>
                <c:pt idx="56">
                  <c:v>10.199999999999999</c:v>
                </c:pt>
                <c:pt idx="57">
                  <c:v>10.15</c:v>
                </c:pt>
                <c:pt idx="58">
                  <c:v>10.1</c:v>
                </c:pt>
                <c:pt idx="59">
                  <c:v>10.050000000000001</c:v>
                </c:pt>
                <c:pt idx="60">
                  <c:v>10</c:v>
                </c:pt>
                <c:pt idx="61">
                  <c:v>9.9499999999999993</c:v>
                </c:pt>
                <c:pt idx="62">
                  <c:v>9.9</c:v>
                </c:pt>
                <c:pt idx="63">
                  <c:v>9.85</c:v>
                </c:pt>
                <c:pt idx="64">
                  <c:v>9.8000000000000007</c:v>
                </c:pt>
                <c:pt idx="65">
                  <c:v>9.75</c:v>
                </c:pt>
                <c:pt idx="66">
                  <c:v>9.6999999999999993</c:v>
                </c:pt>
                <c:pt idx="67">
                  <c:v>9.65</c:v>
                </c:pt>
                <c:pt idx="68">
                  <c:v>9.6</c:v>
                </c:pt>
                <c:pt idx="69">
                  <c:v>9.5500000000000007</c:v>
                </c:pt>
                <c:pt idx="70">
                  <c:v>9.5</c:v>
                </c:pt>
                <c:pt idx="71">
                  <c:v>9.4499999999999993</c:v>
                </c:pt>
                <c:pt idx="72">
                  <c:v>9.4</c:v>
                </c:pt>
                <c:pt idx="73">
                  <c:v>9.35</c:v>
                </c:pt>
                <c:pt idx="74">
                  <c:v>9.3000000000000007</c:v>
                </c:pt>
                <c:pt idx="75">
                  <c:v>9.25</c:v>
                </c:pt>
                <c:pt idx="76">
                  <c:v>9.1999999999999993</c:v>
                </c:pt>
                <c:pt idx="77">
                  <c:v>9.15</c:v>
                </c:pt>
                <c:pt idx="78">
                  <c:v>9.1</c:v>
                </c:pt>
                <c:pt idx="79">
                  <c:v>9.0500000000000007</c:v>
                </c:pt>
                <c:pt idx="80">
                  <c:v>9</c:v>
                </c:pt>
                <c:pt idx="81">
                  <c:v>8.9499999999999993</c:v>
                </c:pt>
                <c:pt idx="82">
                  <c:v>8.9</c:v>
                </c:pt>
                <c:pt idx="83">
                  <c:v>8.85</c:v>
                </c:pt>
                <c:pt idx="84">
                  <c:v>8.8000000000000007</c:v>
                </c:pt>
                <c:pt idx="85">
                  <c:v>8.75</c:v>
                </c:pt>
                <c:pt idx="86">
                  <c:v>8.6999999999999993</c:v>
                </c:pt>
                <c:pt idx="87">
                  <c:v>8.65</c:v>
                </c:pt>
                <c:pt idx="88">
                  <c:v>8.6</c:v>
                </c:pt>
                <c:pt idx="89">
                  <c:v>8.5500000000000007</c:v>
                </c:pt>
                <c:pt idx="90">
                  <c:v>8.5</c:v>
                </c:pt>
                <c:pt idx="91">
                  <c:v>8.4499999999999993</c:v>
                </c:pt>
                <c:pt idx="92">
                  <c:v>8.4</c:v>
                </c:pt>
                <c:pt idx="93">
                  <c:v>8.35</c:v>
                </c:pt>
                <c:pt idx="94">
                  <c:v>8.3000000000000007</c:v>
                </c:pt>
                <c:pt idx="95">
                  <c:v>8.25</c:v>
                </c:pt>
                <c:pt idx="96">
                  <c:v>8.1999999999999993</c:v>
                </c:pt>
                <c:pt idx="97">
                  <c:v>8.15</c:v>
                </c:pt>
                <c:pt idx="98">
                  <c:v>8.1</c:v>
                </c:pt>
                <c:pt idx="99">
                  <c:v>8.0500000000000007</c:v>
                </c:pt>
                <c:pt idx="100">
                  <c:v>8</c:v>
                </c:pt>
                <c:pt idx="101">
                  <c:v>7.95</c:v>
                </c:pt>
                <c:pt idx="102">
                  <c:v>7.9</c:v>
                </c:pt>
                <c:pt idx="103">
                  <c:v>7.85</c:v>
                </c:pt>
                <c:pt idx="104">
                  <c:v>7.8</c:v>
                </c:pt>
                <c:pt idx="105">
                  <c:v>7.75</c:v>
                </c:pt>
                <c:pt idx="106">
                  <c:v>7.7</c:v>
                </c:pt>
                <c:pt idx="107">
                  <c:v>7.65</c:v>
                </c:pt>
                <c:pt idx="108">
                  <c:v>7.6</c:v>
                </c:pt>
                <c:pt idx="109">
                  <c:v>7.55</c:v>
                </c:pt>
                <c:pt idx="110">
                  <c:v>7.5</c:v>
                </c:pt>
                <c:pt idx="111">
                  <c:v>7.45</c:v>
                </c:pt>
                <c:pt idx="112">
                  <c:v>7.4</c:v>
                </c:pt>
                <c:pt idx="113">
                  <c:v>7.35</c:v>
                </c:pt>
                <c:pt idx="114">
                  <c:v>7.3</c:v>
                </c:pt>
                <c:pt idx="115">
                  <c:v>7.25</c:v>
                </c:pt>
                <c:pt idx="116">
                  <c:v>7.2</c:v>
                </c:pt>
                <c:pt idx="117">
                  <c:v>7.15</c:v>
                </c:pt>
                <c:pt idx="118">
                  <c:v>7.1</c:v>
                </c:pt>
                <c:pt idx="119">
                  <c:v>7.05</c:v>
                </c:pt>
                <c:pt idx="120">
                  <c:v>7</c:v>
                </c:pt>
                <c:pt idx="121">
                  <c:v>6.95</c:v>
                </c:pt>
                <c:pt idx="122">
                  <c:v>6.9</c:v>
                </c:pt>
                <c:pt idx="123">
                  <c:v>6.85</c:v>
                </c:pt>
                <c:pt idx="124">
                  <c:v>6.8</c:v>
                </c:pt>
                <c:pt idx="125">
                  <c:v>6.75</c:v>
                </c:pt>
                <c:pt idx="126">
                  <c:v>6.7</c:v>
                </c:pt>
                <c:pt idx="127">
                  <c:v>6.65</c:v>
                </c:pt>
                <c:pt idx="128">
                  <c:v>6.6</c:v>
                </c:pt>
                <c:pt idx="129">
                  <c:v>6.55</c:v>
                </c:pt>
                <c:pt idx="130">
                  <c:v>6.5</c:v>
                </c:pt>
                <c:pt idx="131">
                  <c:v>6.45</c:v>
                </c:pt>
                <c:pt idx="132">
                  <c:v>6.4</c:v>
                </c:pt>
                <c:pt idx="133">
                  <c:v>6.35</c:v>
                </c:pt>
                <c:pt idx="134">
                  <c:v>6.3</c:v>
                </c:pt>
                <c:pt idx="135">
                  <c:v>6.25</c:v>
                </c:pt>
                <c:pt idx="136">
                  <c:v>6.2</c:v>
                </c:pt>
                <c:pt idx="137">
                  <c:v>6.15</c:v>
                </c:pt>
                <c:pt idx="138">
                  <c:v>6.1</c:v>
                </c:pt>
                <c:pt idx="139">
                  <c:v>6.05</c:v>
                </c:pt>
                <c:pt idx="140">
                  <c:v>6</c:v>
                </c:pt>
                <c:pt idx="141">
                  <c:v>5.95</c:v>
                </c:pt>
                <c:pt idx="142">
                  <c:v>5.9</c:v>
                </c:pt>
                <c:pt idx="143">
                  <c:v>5.85</c:v>
                </c:pt>
                <c:pt idx="144">
                  <c:v>5.8</c:v>
                </c:pt>
                <c:pt idx="145">
                  <c:v>5.75</c:v>
                </c:pt>
                <c:pt idx="146">
                  <c:v>5.7</c:v>
                </c:pt>
                <c:pt idx="147">
                  <c:v>5.65</c:v>
                </c:pt>
                <c:pt idx="148">
                  <c:v>5.6</c:v>
                </c:pt>
                <c:pt idx="149">
                  <c:v>5.55</c:v>
                </c:pt>
                <c:pt idx="150">
                  <c:v>5.5</c:v>
                </c:pt>
                <c:pt idx="151">
                  <c:v>5.45</c:v>
                </c:pt>
                <c:pt idx="152">
                  <c:v>5.4</c:v>
                </c:pt>
                <c:pt idx="153">
                  <c:v>5.35</c:v>
                </c:pt>
                <c:pt idx="154">
                  <c:v>5.3</c:v>
                </c:pt>
                <c:pt idx="155">
                  <c:v>5.25</c:v>
                </c:pt>
                <c:pt idx="156">
                  <c:v>5.2</c:v>
                </c:pt>
                <c:pt idx="157">
                  <c:v>5.15</c:v>
                </c:pt>
                <c:pt idx="158">
                  <c:v>5.0999999999999996</c:v>
                </c:pt>
                <c:pt idx="159">
                  <c:v>5.05</c:v>
                </c:pt>
                <c:pt idx="160">
                  <c:v>5</c:v>
                </c:pt>
                <c:pt idx="161">
                  <c:v>4.95</c:v>
                </c:pt>
                <c:pt idx="162">
                  <c:v>4.9000000000000004</c:v>
                </c:pt>
                <c:pt idx="163">
                  <c:v>4.8499999999999996</c:v>
                </c:pt>
                <c:pt idx="164">
                  <c:v>4.8</c:v>
                </c:pt>
                <c:pt idx="165">
                  <c:v>4.75</c:v>
                </c:pt>
                <c:pt idx="166">
                  <c:v>4.7</c:v>
                </c:pt>
                <c:pt idx="167">
                  <c:v>4.6500000000000004</c:v>
                </c:pt>
                <c:pt idx="168">
                  <c:v>4.5999999999999996</c:v>
                </c:pt>
                <c:pt idx="169">
                  <c:v>4.55</c:v>
                </c:pt>
                <c:pt idx="170">
                  <c:v>4.5</c:v>
                </c:pt>
                <c:pt idx="171">
                  <c:v>4.45</c:v>
                </c:pt>
                <c:pt idx="172">
                  <c:v>4.4000000000000004</c:v>
                </c:pt>
                <c:pt idx="173">
                  <c:v>4.3499999999999996</c:v>
                </c:pt>
                <c:pt idx="174">
                  <c:v>4.3</c:v>
                </c:pt>
                <c:pt idx="175">
                  <c:v>4.25</c:v>
                </c:pt>
                <c:pt idx="176">
                  <c:v>4.2</c:v>
                </c:pt>
                <c:pt idx="177">
                  <c:v>4.1500000000000004</c:v>
                </c:pt>
                <c:pt idx="178">
                  <c:v>4.0999999999999996</c:v>
                </c:pt>
                <c:pt idx="179">
                  <c:v>4.05</c:v>
                </c:pt>
                <c:pt idx="180">
                  <c:v>4</c:v>
                </c:pt>
                <c:pt idx="181">
                  <c:v>3.95</c:v>
                </c:pt>
                <c:pt idx="182">
                  <c:v>3.9</c:v>
                </c:pt>
                <c:pt idx="183">
                  <c:v>3.85</c:v>
                </c:pt>
                <c:pt idx="184">
                  <c:v>3.8</c:v>
                </c:pt>
                <c:pt idx="185">
                  <c:v>3.75</c:v>
                </c:pt>
                <c:pt idx="186">
                  <c:v>3.7</c:v>
                </c:pt>
                <c:pt idx="187">
                  <c:v>3.65</c:v>
                </c:pt>
                <c:pt idx="188">
                  <c:v>3.6</c:v>
                </c:pt>
                <c:pt idx="189">
                  <c:v>3.55</c:v>
                </c:pt>
                <c:pt idx="190">
                  <c:v>3.5</c:v>
                </c:pt>
                <c:pt idx="191">
                  <c:v>3.45</c:v>
                </c:pt>
                <c:pt idx="192">
                  <c:v>3.4</c:v>
                </c:pt>
                <c:pt idx="193">
                  <c:v>3.35</c:v>
                </c:pt>
                <c:pt idx="194">
                  <c:v>3.3</c:v>
                </c:pt>
                <c:pt idx="195">
                  <c:v>3.25</c:v>
                </c:pt>
                <c:pt idx="196">
                  <c:v>3.2</c:v>
                </c:pt>
                <c:pt idx="197">
                  <c:v>3.15</c:v>
                </c:pt>
                <c:pt idx="198">
                  <c:v>3.1</c:v>
                </c:pt>
                <c:pt idx="199">
                  <c:v>3.05</c:v>
                </c:pt>
                <c:pt idx="200">
                  <c:v>3</c:v>
                </c:pt>
                <c:pt idx="201">
                  <c:v>2.95</c:v>
                </c:pt>
                <c:pt idx="202">
                  <c:v>2.9</c:v>
                </c:pt>
                <c:pt idx="203">
                  <c:v>2.85</c:v>
                </c:pt>
                <c:pt idx="204">
                  <c:v>2.8</c:v>
                </c:pt>
                <c:pt idx="205">
                  <c:v>2.75</c:v>
                </c:pt>
                <c:pt idx="206">
                  <c:v>2.7</c:v>
                </c:pt>
                <c:pt idx="207">
                  <c:v>2.65</c:v>
                </c:pt>
                <c:pt idx="208">
                  <c:v>2.6</c:v>
                </c:pt>
                <c:pt idx="209">
                  <c:v>2.5499999999999998</c:v>
                </c:pt>
                <c:pt idx="210">
                  <c:v>2.5</c:v>
                </c:pt>
                <c:pt idx="211">
                  <c:v>2.4500000000000002</c:v>
                </c:pt>
                <c:pt idx="212">
                  <c:v>2.4</c:v>
                </c:pt>
                <c:pt idx="213">
                  <c:v>2.35</c:v>
                </c:pt>
                <c:pt idx="214">
                  <c:v>2.2999999999999998</c:v>
                </c:pt>
                <c:pt idx="215">
                  <c:v>2.25</c:v>
                </c:pt>
                <c:pt idx="216">
                  <c:v>2.2000000000000002</c:v>
                </c:pt>
                <c:pt idx="217">
                  <c:v>2.15</c:v>
                </c:pt>
                <c:pt idx="218">
                  <c:v>2.1</c:v>
                </c:pt>
                <c:pt idx="219">
                  <c:v>2.0499999999999998</c:v>
                </c:pt>
                <c:pt idx="220">
                  <c:v>2</c:v>
                </c:pt>
                <c:pt idx="221">
                  <c:v>1.95</c:v>
                </c:pt>
                <c:pt idx="222">
                  <c:v>1.9</c:v>
                </c:pt>
                <c:pt idx="223">
                  <c:v>1.85</c:v>
                </c:pt>
                <c:pt idx="224">
                  <c:v>1.8</c:v>
                </c:pt>
                <c:pt idx="225">
                  <c:v>1.75</c:v>
                </c:pt>
                <c:pt idx="226">
                  <c:v>1.7</c:v>
                </c:pt>
                <c:pt idx="227">
                  <c:v>1.65</c:v>
                </c:pt>
                <c:pt idx="228">
                  <c:v>1.6</c:v>
                </c:pt>
                <c:pt idx="229">
                  <c:v>1.55</c:v>
                </c:pt>
                <c:pt idx="230">
                  <c:v>1.5</c:v>
                </c:pt>
                <c:pt idx="231">
                  <c:v>1.45</c:v>
                </c:pt>
                <c:pt idx="232">
                  <c:v>1.4</c:v>
                </c:pt>
                <c:pt idx="233">
                  <c:v>1.35</c:v>
                </c:pt>
                <c:pt idx="234">
                  <c:v>1.3</c:v>
                </c:pt>
                <c:pt idx="235">
                  <c:v>1.25</c:v>
                </c:pt>
                <c:pt idx="236">
                  <c:v>1.2</c:v>
                </c:pt>
                <c:pt idx="237">
                  <c:v>1.1499999999999999</c:v>
                </c:pt>
                <c:pt idx="238">
                  <c:v>1.1000000000000001</c:v>
                </c:pt>
                <c:pt idx="239">
                  <c:v>1.05</c:v>
                </c:pt>
                <c:pt idx="240">
                  <c:v>1</c:v>
                </c:pt>
                <c:pt idx="241">
                  <c:v>0.95</c:v>
                </c:pt>
                <c:pt idx="242">
                  <c:v>0.9</c:v>
                </c:pt>
                <c:pt idx="243">
                  <c:v>0.85</c:v>
                </c:pt>
                <c:pt idx="244">
                  <c:v>0.8</c:v>
                </c:pt>
                <c:pt idx="245">
                  <c:v>0.75</c:v>
                </c:pt>
                <c:pt idx="246">
                  <c:v>0.7</c:v>
                </c:pt>
                <c:pt idx="247">
                  <c:v>0.65</c:v>
                </c:pt>
                <c:pt idx="248">
                  <c:v>0.6</c:v>
                </c:pt>
                <c:pt idx="249">
                  <c:v>0.55000000000000004</c:v>
                </c:pt>
                <c:pt idx="250">
                  <c:v>0.5</c:v>
                </c:pt>
                <c:pt idx="251">
                  <c:v>0.45</c:v>
                </c:pt>
                <c:pt idx="252">
                  <c:v>0.4</c:v>
                </c:pt>
                <c:pt idx="253">
                  <c:v>0.35</c:v>
                </c:pt>
                <c:pt idx="254">
                  <c:v>0.3</c:v>
                </c:pt>
                <c:pt idx="255">
                  <c:v>0.25</c:v>
                </c:pt>
                <c:pt idx="256">
                  <c:v>0.2</c:v>
                </c:pt>
                <c:pt idx="257">
                  <c:v>0.15</c:v>
                </c:pt>
                <c:pt idx="258">
                  <c:v>0.1</c:v>
                </c:pt>
                <c:pt idx="259">
                  <c:v>0.05</c:v>
                </c:pt>
                <c:pt idx="260">
                  <c:v>-1.8474110999999999E-13</c:v>
                </c:pt>
                <c:pt idx="261">
                  <c:v>-0.05</c:v>
                </c:pt>
                <c:pt idx="262">
                  <c:v>-0.1</c:v>
                </c:pt>
                <c:pt idx="263">
                  <c:v>-0.15</c:v>
                </c:pt>
                <c:pt idx="264">
                  <c:v>-0.2</c:v>
                </c:pt>
                <c:pt idx="265">
                  <c:v>-0.25</c:v>
                </c:pt>
                <c:pt idx="266">
                  <c:v>-0.3</c:v>
                </c:pt>
                <c:pt idx="267">
                  <c:v>-0.35</c:v>
                </c:pt>
                <c:pt idx="268">
                  <c:v>-0.4</c:v>
                </c:pt>
                <c:pt idx="269">
                  <c:v>-0.45</c:v>
                </c:pt>
                <c:pt idx="270">
                  <c:v>-0.5</c:v>
                </c:pt>
                <c:pt idx="271">
                  <c:v>-0.55000000000000004</c:v>
                </c:pt>
                <c:pt idx="272">
                  <c:v>-0.6</c:v>
                </c:pt>
                <c:pt idx="273">
                  <c:v>-0.65</c:v>
                </c:pt>
                <c:pt idx="274">
                  <c:v>-0.7</c:v>
                </c:pt>
                <c:pt idx="275">
                  <c:v>-0.75</c:v>
                </c:pt>
                <c:pt idx="276">
                  <c:v>-0.8</c:v>
                </c:pt>
                <c:pt idx="277">
                  <c:v>-0.85</c:v>
                </c:pt>
                <c:pt idx="278">
                  <c:v>-0.9</c:v>
                </c:pt>
                <c:pt idx="279">
                  <c:v>-0.95</c:v>
                </c:pt>
                <c:pt idx="280">
                  <c:v>-1</c:v>
                </c:pt>
                <c:pt idx="281">
                  <c:v>-1.05</c:v>
                </c:pt>
                <c:pt idx="282">
                  <c:v>-1.1000000000000001</c:v>
                </c:pt>
                <c:pt idx="283">
                  <c:v>-1.1499999999999999</c:v>
                </c:pt>
                <c:pt idx="284">
                  <c:v>-1.2</c:v>
                </c:pt>
                <c:pt idx="285">
                  <c:v>-1.25</c:v>
                </c:pt>
                <c:pt idx="286">
                  <c:v>-1.3</c:v>
                </c:pt>
                <c:pt idx="287">
                  <c:v>-1.35</c:v>
                </c:pt>
                <c:pt idx="288">
                  <c:v>-1.4</c:v>
                </c:pt>
                <c:pt idx="289">
                  <c:v>-1.45</c:v>
                </c:pt>
                <c:pt idx="290">
                  <c:v>-1.5</c:v>
                </c:pt>
                <c:pt idx="291">
                  <c:v>-1.55</c:v>
                </c:pt>
                <c:pt idx="292">
                  <c:v>-1.6</c:v>
                </c:pt>
                <c:pt idx="293">
                  <c:v>-1.65</c:v>
                </c:pt>
                <c:pt idx="294">
                  <c:v>-1.7</c:v>
                </c:pt>
                <c:pt idx="295">
                  <c:v>-1.75</c:v>
                </c:pt>
                <c:pt idx="296">
                  <c:v>-1.8</c:v>
                </c:pt>
                <c:pt idx="297">
                  <c:v>-1.85</c:v>
                </c:pt>
                <c:pt idx="298">
                  <c:v>-1.9</c:v>
                </c:pt>
                <c:pt idx="299">
                  <c:v>-1.95</c:v>
                </c:pt>
                <c:pt idx="300">
                  <c:v>-2</c:v>
                </c:pt>
                <c:pt idx="301">
                  <c:v>-2.0499999999999998</c:v>
                </c:pt>
                <c:pt idx="302">
                  <c:v>-2.1</c:v>
                </c:pt>
                <c:pt idx="303">
                  <c:v>-2.15</c:v>
                </c:pt>
                <c:pt idx="304">
                  <c:v>-2.2000000000000002</c:v>
                </c:pt>
                <c:pt idx="305">
                  <c:v>-2.25</c:v>
                </c:pt>
                <c:pt idx="306">
                  <c:v>-2.2999999999999998</c:v>
                </c:pt>
                <c:pt idx="307">
                  <c:v>-2.35</c:v>
                </c:pt>
                <c:pt idx="308">
                  <c:v>-2.4</c:v>
                </c:pt>
                <c:pt idx="309">
                  <c:v>-2.4500000000000002</c:v>
                </c:pt>
                <c:pt idx="310">
                  <c:v>-2.5</c:v>
                </c:pt>
                <c:pt idx="311">
                  <c:v>-2.5499999999999998</c:v>
                </c:pt>
                <c:pt idx="312">
                  <c:v>-2.6</c:v>
                </c:pt>
                <c:pt idx="313">
                  <c:v>-2.65</c:v>
                </c:pt>
                <c:pt idx="314">
                  <c:v>-2.7</c:v>
                </c:pt>
                <c:pt idx="315">
                  <c:v>-2.75</c:v>
                </c:pt>
                <c:pt idx="316">
                  <c:v>-2.8</c:v>
                </c:pt>
                <c:pt idx="317">
                  <c:v>-2.85</c:v>
                </c:pt>
                <c:pt idx="318">
                  <c:v>-2.9</c:v>
                </c:pt>
                <c:pt idx="319">
                  <c:v>-2.95</c:v>
                </c:pt>
                <c:pt idx="320">
                  <c:v>-3</c:v>
                </c:pt>
                <c:pt idx="321">
                  <c:v>-3.05</c:v>
                </c:pt>
                <c:pt idx="322">
                  <c:v>-3.1</c:v>
                </c:pt>
                <c:pt idx="323">
                  <c:v>-3.15</c:v>
                </c:pt>
                <c:pt idx="324">
                  <c:v>-3.2</c:v>
                </c:pt>
                <c:pt idx="325">
                  <c:v>-3.25</c:v>
                </c:pt>
                <c:pt idx="326">
                  <c:v>-3.3</c:v>
                </c:pt>
                <c:pt idx="327">
                  <c:v>-3.35</c:v>
                </c:pt>
                <c:pt idx="328">
                  <c:v>-3.4</c:v>
                </c:pt>
                <c:pt idx="329">
                  <c:v>-3.45</c:v>
                </c:pt>
                <c:pt idx="330">
                  <c:v>-3.5</c:v>
                </c:pt>
                <c:pt idx="331">
                  <c:v>-3.55</c:v>
                </c:pt>
                <c:pt idx="332">
                  <c:v>-3.6</c:v>
                </c:pt>
                <c:pt idx="333">
                  <c:v>-3.65</c:v>
                </c:pt>
                <c:pt idx="334">
                  <c:v>-3.7</c:v>
                </c:pt>
                <c:pt idx="335">
                  <c:v>-3.75</c:v>
                </c:pt>
                <c:pt idx="336">
                  <c:v>-3.8</c:v>
                </c:pt>
                <c:pt idx="337">
                  <c:v>-3.85</c:v>
                </c:pt>
                <c:pt idx="338">
                  <c:v>-3.9</c:v>
                </c:pt>
                <c:pt idx="339">
                  <c:v>-3.95</c:v>
                </c:pt>
                <c:pt idx="340">
                  <c:v>-4</c:v>
                </c:pt>
                <c:pt idx="341">
                  <c:v>-4.05</c:v>
                </c:pt>
                <c:pt idx="342">
                  <c:v>-4.0999999999999996</c:v>
                </c:pt>
                <c:pt idx="343">
                  <c:v>-4.1500000000000004</c:v>
                </c:pt>
                <c:pt idx="344">
                  <c:v>-4.2</c:v>
                </c:pt>
                <c:pt idx="345">
                  <c:v>-4.25</c:v>
                </c:pt>
                <c:pt idx="346">
                  <c:v>-4.3</c:v>
                </c:pt>
                <c:pt idx="347">
                  <c:v>-4.3499999999999996</c:v>
                </c:pt>
                <c:pt idx="348">
                  <c:v>-4.4000000000000004</c:v>
                </c:pt>
                <c:pt idx="349">
                  <c:v>-4.45</c:v>
                </c:pt>
                <c:pt idx="350">
                  <c:v>-4.5</c:v>
                </c:pt>
                <c:pt idx="351">
                  <c:v>-4.55</c:v>
                </c:pt>
                <c:pt idx="352">
                  <c:v>-4.5999999999999996</c:v>
                </c:pt>
                <c:pt idx="353">
                  <c:v>-4.6500000000000004</c:v>
                </c:pt>
                <c:pt idx="354">
                  <c:v>-4.7</c:v>
                </c:pt>
                <c:pt idx="355">
                  <c:v>-4.75</c:v>
                </c:pt>
                <c:pt idx="356">
                  <c:v>-4.8</c:v>
                </c:pt>
                <c:pt idx="357">
                  <c:v>-4.8499999999999996</c:v>
                </c:pt>
                <c:pt idx="358">
                  <c:v>-4.9000000000000004</c:v>
                </c:pt>
                <c:pt idx="359">
                  <c:v>-4.95</c:v>
                </c:pt>
                <c:pt idx="360">
                  <c:v>-5</c:v>
                </c:pt>
                <c:pt idx="361">
                  <c:v>-5.05</c:v>
                </c:pt>
                <c:pt idx="362">
                  <c:v>-5.0999999999999996</c:v>
                </c:pt>
                <c:pt idx="363">
                  <c:v>-5.15</c:v>
                </c:pt>
                <c:pt idx="364">
                  <c:v>-5.2</c:v>
                </c:pt>
                <c:pt idx="365">
                  <c:v>-5.25</c:v>
                </c:pt>
                <c:pt idx="366">
                  <c:v>-5.3</c:v>
                </c:pt>
                <c:pt idx="367">
                  <c:v>-5.35</c:v>
                </c:pt>
                <c:pt idx="368">
                  <c:v>-5.4</c:v>
                </c:pt>
                <c:pt idx="369">
                  <c:v>-5.45</c:v>
                </c:pt>
                <c:pt idx="370">
                  <c:v>-5.5</c:v>
                </c:pt>
                <c:pt idx="371">
                  <c:v>-5.55</c:v>
                </c:pt>
                <c:pt idx="372">
                  <c:v>-5.6</c:v>
                </c:pt>
                <c:pt idx="373">
                  <c:v>-5.65</c:v>
                </c:pt>
                <c:pt idx="374">
                  <c:v>-5.7</c:v>
                </c:pt>
                <c:pt idx="375">
                  <c:v>-5.75</c:v>
                </c:pt>
                <c:pt idx="376">
                  <c:v>-5.8</c:v>
                </c:pt>
                <c:pt idx="377">
                  <c:v>-5.85</c:v>
                </c:pt>
                <c:pt idx="378">
                  <c:v>-5.9</c:v>
                </c:pt>
                <c:pt idx="379">
                  <c:v>-5.95</c:v>
                </c:pt>
                <c:pt idx="380">
                  <c:v>-6</c:v>
                </c:pt>
                <c:pt idx="381">
                  <c:v>-6.05</c:v>
                </c:pt>
                <c:pt idx="382">
                  <c:v>-6.1</c:v>
                </c:pt>
                <c:pt idx="383">
                  <c:v>-6.15</c:v>
                </c:pt>
                <c:pt idx="384">
                  <c:v>-6.2</c:v>
                </c:pt>
                <c:pt idx="385">
                  <c:v>-6.25</c:v>
                </c:pt>
                <c:pt idx="386">
                  <c:v>-6.3</c:v>
                </c:pt>
                <c:pt idx="387">
                  <c:v>-6.35</c:v>
                </c:pt>
                <c:pt idx="388">
                  <c:v>-6.4</c:v>
                </c:pt>
                <c:pt idx="389">
                  <c:v>-6.45</c:v>
                </c:pt>
                <c:pt idx="390">
                  <c:v>-6.5</c:v>
                </c:pt>
                <c:pt idx="391">
                  <c:v>-6.55</c:v>
                </c:pt>
                <c:pt idx="392">
                  <c:v>-6.6</c:v>
                </c:pt>
                <c:pt idx="393">
                  <c:v>-6.65</c:v>
                </c:pt>
                <c:pt idx="394">
                  <c:v>-6.7</c:v>
                </c:pt>
                <c:pt idx="395">
                  <c:v>-6.75</c:v>
                </c:pt>
                <c:pt idx="396">
                  <c:v>-6.8</c:v>
                </c:pt>
                <c:pt idx="397">
                  <c:v>-6.85</c:v>
                </c:pt>
                <c:pt idx="398">
                  <c:v>-6.9</c:v>
                </c:pt>
                <c:pt idx="399">
                  <c:v>-6.95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4-4839-8FAC-9D1AB22F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75776"/>
        <c:axId val="953075448"/>
      </c:scatterChart>
      <c:valAx>
        <c:axId val="9530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5448"/>
        <c:crosses val="autoZero"/>
        <c:crossBetween val="midCat"/>
      </c:valAx>
      <c:valAx>
        <c:axId val="9530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train!$C$1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train!$A$2:$A$401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xVal>
          <c:yVal>
            <c:numRef>
              <c:f>train!$C$2:$C$401</c:f>
              <c:numCache>
                <c:formatCode>General</c:formatCode>
                <c:ptCount val="400"/>
                <c:pt idx="0">
                  <c:v>-19.757296</c:v>
                </c:pt>
                <c:pt idx="1">
                  <c:v>-19.702819999999999</c:v>
                </c:pt>
                <c:pt idx="2">
                  <c:v>-19.564254999999999</c:v>
                </c:pt>
                <c:pt idx="3">
                  <c:v>-19.858267000000001</c:v>
                </c:pt>
                <c:pt idx="4">
                  <c:v>-19.825966000000001</c:v>
                </c:pt>
                <c:pt idx="5">
                  <c:v>-19.247019999999999</c:v>
                </c:pt>
                <c:pt idx="6">
                  <c:v>-19.771715</c:v>
                </c:pt>
                <c:pt idx="7">
                  <c:v>-18.825196999999999</c:v>
                </c:pt>
                <c:pt idx="8">
                  <c:v>-19.234894000000001</c:v>
                </c:pt>
                <c:pt idx="9">
                  <c:v>-19.363641999999999</c:v>
                </c:pt>
                <c:pt idx="10">
                  <c:v>-18.857887000000002</c:v>
                </c:pt>
                <c:pt idx="11">
                  <c:v>-19.250895</c:v>
                </c:pt>
                <c:pt idx="12">
                  <c:v>-18.690472</c:v>
                </c:pt>
                <c:pt idx="13">
                  <c:v>-18.259855000000002</c:v>
                </c:pt>
                <c:pt idx="14">
                  <c:v>-18.970708999999999</c:v>
                </c:pt>
                <c:pt idx="15">
                  <c:v>-18.756423999999999</c:v>
                </c:pt>
                <c:pt idx="16">
                  <c:v>-17.959489999999999</c:v>
                </c:pt>
                <c:pt idx="17">
                  <c:v>-18.486910000000002</c:v>
                </c:pt>
                <c:pt idx="18">
                  <c:v>-18.164235999999999</c:v>
                </c:pt>
                <c:pt idx="19">
                  <c:v>-18.490631</c:v>
                </c:pt>
                <c:pt idx="20">
                  <c:v>-17.987041000000001</c:v>
                </c:pt>
                <c:pt idx="21">
                  <c:v>-17.677275000000002</c:v>
                </c:pt>
                <c:pt idx="22">
                  <c:v>-17.357866000000001</c:v>
                </c:pt>
                <c:pt idx="23">
                  <c:v>-17.966549000000001</c:v>
                </c:pt>
                <c:pt idx="24">
                  <c:v>-17.284676000000001</c:v>
                </c:pt>
                <c:pt idx="25">
                  <c:v>-17.004541</c:v>
                </c:pt>
                <c:pt idx="26">
                  <c:v>-17.518592999999999</c:v>
                </c:pt>
                <c:pt idx="27">
                  <c:v>-17.722107000000001</c:v>
                </c:pt>
                <c:pt idx="28">
                  <c:v>-17.576426000000001</c:v>
                </c:pt>
                <c:pt idx="29">
                  <c:v>-16.980753</c:v>
                </c:pt>
                <c:pt idx="30">
                  <c:v>-16.960266000000001</c:v>
                </c:pt>
                <c:pt idx="31">
                  <c:v>-17.039487999999999</c:v>
                </c:pt>
                <c:pt idx="32">
                  <c:v>-16.613109999999999</c:v>
                </c:pt>
                <c:pt idx="33">
                  <c:v>-16.611447999999999</c:v>
                </c:pt>
                <c:pt idx="34">
                  <c:v>-16.209250000000001</c:v>
                </c:pt>
                <c:pt idx="35">
                  <c:v>-16.649426999999999</c:v>
                </c:pt>
                <c:pt idx="36">
                  <c:v>-16.748425999999998</c:v>
                </c:pt>
                <c:pt idx="37">
                  <c:v>-16.470997000000001</c:v>
                </c:pt>
                <c:pt idx="38">
                  <c:v>-16.548704000000001</c:v>
                </c:pt>
                <c:pt idx="39">
                  <c:v>-16.325302000000001</c:v>
                </c:pt>
                <c:pt idx="40">
                  <c:v>-16.474537000000002</c:v>
                </c:pt>
                <c:pt idx="41">
                  <c:v>-16.156175999999999</c:v>
                </c:pt>
                <c:pt idx="42">
                  <c:v>-15.841872</c:v>
                </c:pt>
                <c:pt idx="43">
                  <c:v>-15.576949000000001</c:v>
                </c:pt>
                <c:pt idx="44">
                  <c:v>-16.053892000000001</c:v>
                </c:pt>
                <c:pt idx="45">
                  <c:v>-15.965687000000001</c:v>
                </c:pt>
                <c:pt idx="46">
                  <c:v>-15.376154</c:v>
                </c:pt>
                <c:pt idx="47">
                  <c:v>-15.056991999999999</c:v>
                </c:pt>
                <c:pt idx="48">
                  <c:v>-15.640599999999999</c:v>
                </c:pt>
                <c:pt idx="49">
                  <c:v>-15.401574</c:v>
                </c:pt>
                <c:pt idx="50">
                  <c:v>-15.376664</c:v>
                </c:pt>
                <c:pt idx="51">
                  <c:v>-14.960932</c:v>
                </c:pt>
                <c:pt idx="52">
                  <c:v>-15.046961</c:v>
                </c:pt>
                <c:pt idx="53">
                  <c:v>-15.043823</c:v>
                </c:pt>
                <c:pt idx="54">
                  <c:v>-14.157449</c:v>
                </c:pt>
                <c:pt idx="55">
                  <c:v>-14.106306999999999</c:v>
                </c:pt>
                <c:pt idx="56">
                  <c:v>-14.519814</c:v>
                </c:pt>
                <c:pt idx="57">
                  <c:v>-14.611599999999999</c:v>
                </c:pt>
                <c:pt idx="58">
                  <c:v>-14.175855</c:v>
                </c:pt>
                <c:pt idx="59">
                  <c:v>-13.6676</c:v>
                </c:pt>
                <c:pt idx="60">
                  <c:v>-14.0819645</c:v>
                </c:pt>
                <c:pt idx="61">
                  <c:v>-13.853875</c:v>
                </c:pt>
                <c:pt idx="62">
                  <c:v>-13.600353999999999</c:v>
                </c:pt>
                <c:pt idx="63">
                  <c:v>-13.631641</c:v>
                </c:pt>
                <c:pt idx="64">
                  <c:v>-13.790711</c:v>
                </c:pt>
                <c:pt idx="65">
                  <c:v>-13.003212</c:v>
                </c:pt>
                <c:pt idx="66">
                  <c:v>-13.286856999999999</c:v>
                </c:pt>
                <c:pt idx="67">
                  <c:v>-13.206454000000001</c:v>
                </c:pt>
                <c:pt idx="68">
                  <c:v>-12.861022999999999</c:v>
                </c:pt>
                <c:pt idx="69">
                  <c:v>-12.87527</c:v>
                </c:pt>
                <c:pt idx="70">
                  <c:v>-12.675136999999999</c:v>
                </c:pt>
                <c:pt idx="71">
                  <c:v>-13.380107000000001</c:v>
                </c:pt>
                <c:pt idx="72">
                  <c:v>-13.2542095</c:v>
                </c:pt>
                <c:pt idx="73">
                  <c:v>-13.055876</c:v>
                </c:pt>
                <c:pt idx="74">
                  <c:v>-12.520835999999999</c:v>
                </c:pt>
                <c:pt idx="75">
                  <c:v>-12.424681</c:v>
                </c:pt>
                <c:pt idx="76">
                  <c:v>-12.787896999999999</c:v>
                </c:pt>
                <c:pt idx="77">
                  <c:v>-12.425665</c:v>
                </c:pt>
                <c:pt idx="78">
                  <c:v>-12.406188</c:v>
                </c:pt>
                <c:pt idx="79">
                  <c:v>-12.149001</c:v>
                </c:pt>
                <c:pt idx="80">
                  <c:v>-11.914244</c:v>
                </c:pt>
                <c:pt idx="81">
                  <c:v>-11.67572</c:v>
                </c:pt>
                <c:pt idx="82">
                  <c:v>-12.282681999999999</c:v>
                </c:pt>
                <c:pt idx="83">
                  <c:v>-11.707616</c:v>
                </c:pt>
                <c:pt idx="84">
                  <c:v>-11.7605095</c:v>
                </c:pt>
                <c:pt idx="85">
                  <c:v>-11.864364</c:v>
                </c:pt>
                <c:pt idx="86">
                  <c:v>-11.139817000000001</c:v>
                </c:pt>
                <c:pt idx="87">
                  <c:v>-11.285076999999999</c:v>
                </c:pt>
                <c:pt idx="88">
                  <c:v>-11.323126</c:v>
                </c:pt>
                <c:pt idx="89">
                  <c:v>-10.918557</c:v>
                </c:pt>
                <c:pt idx="90">
                  <c:v>-10.647876</c:v>
                </c:pt>
                <c:pt idx="91">
                  <c:v>-11.062189999999999</c:v>
                </c:pt>
                <c:pt idx="92">
                  <c:v>-11.053716</c:v>
                </c:pt>
                <c:pt idx="93">
                  <c:v>-10.639697</c:v>
                </c:pt>
                <c:pt idx="94">
                  <c:v>-10.755145000000001</c:v>
                </c:pt>
                <c:pt idx="95">
                  <c:v>-10.331557999999999</c:v>
                </c:pt>
                <c:pt idx="96">
                  <c:v>-9.9096469999999997</c:v>
                </c:pt>
                <c:pt idx="97">
                  <c:v>-10.580439</c:v>
                </c:pt>
                <c:pt idx="98">
                  <c:v>-10.46035</c:v>
                </c:pt>
                <c:pt idx="99">
                  <c:v>-10.040956</c:v>
                </c:pt>
                <c:pt idx="100">
                  <c:v>-10.140548000000001</c:v>
                </c:pt>
                <c:pt idx="101">
                  <c:v>-9.6846549999999993</c:v>
                </c:pt>
                <c:pt idx="102">
                  <c:v>-9.7086140000000007</c:v>
                </c:pt>
                <c:pt idx="103">
                  <c:v>-9.5435470000000002</c:v>
                </c:pt>
                <c:pt idx="104">
                  <c:v>-9.8360330000000005</c:v>
                </c:pt>
                <c:pt idx="105">
                  <c:v>-9.9571520000000007</c:v>
                </c:pt>
                <c:pt idx="106">
                  <c:v>-9.5549569999999999</c:v>
                </c:pt>
                <c:pt idx="107">
                  <c:v>-8.8774490000000004</c:v>
                </c:pt>
                <c:pt idx="108">
                  <c:v>-8.8883360000000007</c:v>
                </c:pt>
                <c:pt idx="109">
                  <c:v>-8.9003340000000009</c:v>
                </c:pt>
                <c:pt idx="110">
                  <c:v>-9.2862799999999996</c:v>
                </c:pt>
                <c:pt idx="111">
                  <c:v>-9.0052620000000001</c:v>
                </c:pt>
                <c:pt idx="112">
                  <c:v>-9.1986609999999995</c:v>
                </c:pt>
                <c:pt idx="113">
                  <c:v>-8.5674139999999994</c:v>
                </c:pt>
                <c:pt idx="114">
                  <c:v>-8.9333989999999996</c:v>
                </c:pt>
                <c:pt idx="115">
                  <c:v>-8.8319559999999999</c:v>
                </c:pt>
                <c:pt idx="116">
                  <c:v>-8.4835999999999991</c:v>
                </c:pt>
                <c:pt idx="117">
                  <c:v>-8.6607109999999992</c:v>
                </c:pt>
                <c:pt idx="118">
                  <c:v>-8.3323300000000007</c:v>
                </c:pt>
                <c:pt idx="119">
                  <c:v>-8.0837420000000009</c:v>
                </c:pt>
                <c:pt idx="120">
                  <c:v>-7.7803019999999998</c:v>
                </c:pt>
                <c:pt idx="121">
                  <c:v>-8.0608540000000009</c:v>
                </c:pt>
                <c:pt idx="122">
                  <c:v>-8.2423210000000005</c:v>
                </c:pt>
                <c:pt idx="123">
                  <c:v>-7.6194315000000001</c:v>
                </c:pt>
                <c:pt idx="124">
                  <c:v>-7.7170405000000004</c:v>
                </c:pt>
                <c:pt idx="125">
                  <c:v>-7.1290034999999996</c:v>
                </c:pt>
                <c:pt idx="126">
                  <c:v>-7.6995525000000002</c:v>
                </c:pt>
                <c:pt idx="127">
                  <c:v>-7.2156330000000004</c:v>
                </c:pt>
                <c:pt idx="128">
                  <c:v>-7.1360235000000003</c:v>
                </c:pt>
                <c:pt idx="129">
                  <c:v>-6.6850886000000003</c:v>
                </c:pt>
                <c:pt idx="130">
                  <c:v>-7.1496839999999997</c:v>
                </c:pt>
                <c:pt idx="131">
                  <c:v>-6.5864773000000003</c:v>
                </c:pt>
                <c:pt idx="132">
                  <c:v>-6.8935174999999997</c:v>
                </c:pt>
                <c:pt idx="133">
                  <c:v>-6.8537034999999999</c:v>
                </c:pt>
                <c:pt idx="134">
                  <c:v>-6.4189489999999996</c:v>
                </c:pt>
                <c:pt idx="135">
                  <c:v>-6.7609687000000003</c:v>
                </c:pt>
                <c:pt idx="136">
                  <c:v>-6.5210650000000001</c:v>
                </c:pt>
                <c:pt idx="137">
                  <c:v>-6.5937095000000001</c:v>
                </c:pt>
                <c:pt idx="138">
                  <c:v>-6.5578938000000004</c:v>
                </c:pt>
                <c:pt idx="139">
                  <c:v>-6.5575010000000002</c:v>
                </c:pt>
                <c:pt idx="140">
                  <c:v>-5.7601614000000003</c:v>
                </c:pt>
                <c:pt idx="141">
                  <c:v>-6.1771016000000003</c:v>
                </c:pt>
                <c:pt idx="142">
                  <c:v>-5.9168180000000001</c:v>
                </c:pt>
                <c:pt idx="143">
                  <c:v>-5.8843329999999998</c:v>
                </c:pt>
                <c:pt idx="144">
                  <c:v>-5.9932723000000001</c:v>
                </c:pt>
                <c:pt idx="145">
                  <c:v>-5.3539643000000003</c:v>
                </c:pt>
                <c:pt idx="146">
                  <c:v>-5.4918813999999996</c:v>
                </c:pt>
                <c:pt idx="147">
                  <c:v>-5.1692695999999998</c:v>
                </c:pt>
                <c:pt idx="148">
                  <c:v>-4.7272753999999999</c:v>
                </c:pt>
                <c:pt idx="149">
                  <c:v>-5.1234279999999996</c:v>
                </c:pt>
                <c:pt idx="150">
                  <c:v>-4.5620180000000001</c:v>
                </c:pt>
                <c:pt idx="151">
                  <c:v>-4.4693719999999999</c:v>
                </c:pt>
                <c:pt idx="152">
                  <c:v>-5.2276186999999998</c:v>
                </c:pt>
                <c:pt idx="153">
                  <c:v>-4.4824203999999996</c:v>
                </c:pt>
                <c:pt idx="154">
                  <c:v>-4.8981532999999997</c:v>
                </c:pt>
                <c:pt idx="155">
                  <c:v>-4.0831559999999998</c:v>
                </c:pt>
                <c:pt idx="156">
                  <c:v>-4.2726664999999997</c:v>
                </c:pt>
                <c:pt idx="157">
                  <c:v>-3.9036884000000001</c:v>
                </c:pt>
                <c:pt idx="158">
                  <c:v>-4.5892052999999997</c:v>
                </c:pt>
                <c:pt idx="159">
                  <c:v>-3.6601995999999999</c:v>
                </c:pt>
                <c:pt idx="160">
                  <c:v>-3.9235229999999999</c:v>
                </c:pt>
                <c:pt idx="161">
                  <c:v>-4.2262963999999998</c:v>
                </c:pt>
                <c:pt idx="162">
                  <c:v>-3.8318474</c:v>
                </c:pt>
                <c:pt idx="163">
                  <c:v>-3.4117563</c:v>
                </c:pt>
                <c:pt idx="164">
                  <c:v>-3.5403017999999999</c:v>
                </c:pt>
                <c:pt idx="165">
                  <c:v>-3.0656566999999999</c:v>
                </c:pt>
                <c:pt idx="166">
                  <c:v>-3.5524179999999999</c:v>
                </c:pt>
                <c:pt idx="167">
                  <c:v>-2.8228328</c:v>
                </c:pt>
                <c:pt idx="168">
                  <c:v>-3.3020309999999999</c:v>
                </c:pt>
                <c:pt idx="169">
                  <c:v>-3.5869914999999999</c:v>
                </c:pt>
                <c:pt idx="170">
                  <c:v>-3.0107531999999999</c:v>
                </c:pt>
                <c:pt idx="171">
                  <c:v>-2.929287</c:v>
                </c:pt>
                <c:pt idx="172">
                  <c:v>-2.9395441999999998</c:v>
                </c:pt>
                <c:pt idx="173">
                  <c:v>-2.4042180000000002</c:v>
                </c:pt>
                <c:pt idx="174">
                  <c:v>-2.1446803000000001</c:v>
                </c:pt>
                <c:pt idx="175">
                  <c:v>-2.690293</c:v>
                </c:pt>
                <c:pt idx="176">
                  <c:v>-2.7108667</c:v>
                </c:pt>
                <c:pt idx="177">
                  <c:v>-2.5659744999999998</c:v>
                </c:pt>
                <c:pt idx="178">
                  <c:v>-1.9999708</c:v>
                </c:pt>
                <c:pt idx="179">
                  <c:v>-2.0462055000000001</c:v>
                </c:pt>
                <c:pt idx="180">
                  <c:v>-2.3849087</c:v>
                </c:pt>
                <c:pt idx="181">
                  <c:v>-2.3432814999999998</c:v>
                </c:pt>
                <c:pt idx="182">
                  <c:v>-2.1626875000000001</c:v>
                </c:pt>
                <c:pt idx="183">
                  <c:v>-1.4997362999999999</c:v>
                </c:pt>
                <c:pt idx="184">
                  <c:v>-1.9181911</c:v>
                </c:pt>
                <c:pt idx="185">
                  <c:v>-1.0092504</c:v>
                </c:pt>
                <c:pt idx="186">
                  <c:v>-1.2415875000000001</c:v>
                </c:pt>
                <c:pt idx="187">
                  <c:v>-1.5584020999999999</c:v>
                </c:pt>
                <c:pt idx="188">
                  <c:v>-1.0936878000000001</c:v>
                </c:pt>
                <c:pt idx="189">
                  <c:v>-1.2951124000000001</c:v>
                </c:pt>
                <c:pt idx="190">
                  <c:v>-0.96401733000000001</c:v>
                </c:pt>
                <c:pt idx="191">
                  <c:v>-0.74395140000000004</c:v>
                </c:pt>
                <c:pt idx="192">
                  <c:v>-0.57212070000000004</c:v>
                </c:pt>
                <c:pt idx="193">
                  <c:v>-0.28810409999999997</c:v>
                </c:pt>
                <c:pt idx="194">
                  <c:v>-0.37335873000000003</c:v>
                </c:pt>
                <c:pt idx="195">
                  <c:v>-0.10435270000000001</c:v>
                </c:pt>
                <c:pt idx="196">
                  <c:v>-0.86095279999999996</c:v>
                </c:pt>
                <c:pt idx="197">
                  <c:v>5.463055E-2</c:v>
                </c:pt>
                <c:pt idx="198">
                  <c:v>-0.64720833</c:v>
                </c:pt>
                <c:pt idx="199">
                  <c:v>-0.25574604000000001</c:v>
                </c:pt>
                <c:pt idx="200">
                  <c:v>0.14849280000000001</c:v>
                </c:pt>
                <c:pt idx="201">
                  <c:v>0.42131656000000001</c:v>
                </c:pt>
                <c:pt idx="202">
                  <c:v>0.39866665000000001</c:v>
                </c:pt>
                <c:pt idx="203">
                  <c:v>0.68027294000000005</c:v>
                </c:pt>
                <c:pt idx="204">
                  <c:v>0.84633475999999996</c:v>
                </c:pt>
                <c:pt idx="205">
                  <c:v>0.44082806000000002</c:v>
                </c:pt>
                <c:pt idx="206">
                  <c:v>0.83427286</c:v>
                </c:pt>
                <c:pt idx="207">
                  <c:v>0.26210003999999998</c:v>
                </c:pt>
                <c:pt idx="208">
                  <c:v>0.68448913</c:v>
                </c:pt>
                <c:pt idx="209">
                  <c:v>0.95446545000000005</c:v>
                </c:pt>
                <c:pt idx="210">
                  <c:v>1.2054929999999999</c:v>
                </c:pt>
                <c:pt idx="211">
                  <c:v>0.86571450000000005</c:v>
                </c:pt>
                <c:pt idx="212">
                  <c:v>0.96027010000000002</c:v>
                </c:pt>
                <c:pt idx="213">
                  <c:v>1.1255331</c:v>
                </c:pt>
                <c:pt idx="214">
                  <c:v>1.6419142</c:v>
                </c:pt>
                <c:pt idx="215">
                  <c:v>1.4616625000000001</c:v>
                </c:pt>
                <c:pt idx="216">
                  <c:v>1.6507738999999999</c:v>
                </c:pt>
                <c:pt idx="217">
                  <c:v>1.2570878000000001</c:v>
                </c:pt>
                <c:pt idx="218">
                  <c:v>1.5246352000000001</c:v>
                </c:pt>
                <c:pt idx="219">
                  <c:v>1.6487354999999999</c:v>
                </c:pt>
                <c:pt idx="220">
                  <c:v>1.6763330999999999</c:v>
                </c:pt>
                <c:pt idx="221">
                  <c:v>2.512756</c:v>
                </c:pt>
                <c:pt idx="222">
                  <c:v>1.7461450000000001</c:v>
                </c:pt>
                <c:pt idx="223">
                  <c:v>2.4800970000000002</c:v>
                </c:pt>
                <c:pt idx="224">
                  <c:v>2.1555330000000001</c:v>
                </c:pt>
                <c:pt idx="225">
                  <c:v>2.6751122000000001</c:v>
                </c:pt>
                <c:pt idx="226">
                  <c:v>2.9539713999999999</c:v>
                </c:pt>
                <c:pt idx="227">
                  <c:v>2.4211635999999999</c:v>
                </c:pt>
                <c:pt idx="228">
                  <c:v>2.6311170000000002</c:v>
                </c:pt>
                <c:pt idx="229">
                  <c:v>2.6367614000000001</c:v>
                </c:pt>
                <c:pt idx="230">
                  <c:v>2.8378014999999999</c:v>
                </c:pt>
                <c:pt idx="231">
                  <c:v>3.4386876000000002</c:v>
                </c:pt>
                <c:pt idx="232">
                  <c:v>2.8703370000000001</c:v>
                </c:pt>
                <c:pt idx="233">
                  <c:v>3.1880546000000001</c:v>
                </c:pt>
                <c:pt idx="234">
                  <c:v>3.7108430000000001</c:v>
                </c:pt>
                <c:pt idx="235">
                  <c:v>3.8771643999999998</c:v>
                </c:pt>
                <c:pt idx="236">
                  <c:v>3.6799750000000002</c:v>
                </c:pt>
                <c:pt idx="237">
                  <c:v>3.4536310000000001</c:v>
                </c:pt>
                <c:pt idx="238">
                  <c:v>3.8340339999999999</c:v>
                </c:pt>
                <c:pt idx="239">
                  <c:v>4.3495290000000004</c:v>
                </c:pt>
                <c:pt idx="240">
                  <c:v>3.9495830000000001</c:v>
                </c:pt>
                <c:pt idx="241">
                  <c:v>3.9130568999999999</c:v>
                </c:pt>
                <c:pt idx="242">
                  <c:v>4.3494270000000004</c:v>
                </c:pt>
                <c:pt idx="243">
                  <c:v>4.7913519999999998</c:v>
                </c:pt>
                <c:pt idx="244">
                  <c:v>4.4625363</c:v>
                </c:pt>
                <c:pt idx="245">
                  <c:v>4.8327764999999996</c:v>
                </c:pt>
                <c:pt idx="246">
                  <c:v>4.8057999999999996</c:v>
                </c:pt>
                <c:pt idx="247">
                  <c:v>4.3314656999999999</c:v>
                </c:pt>
                <c:pt idx="248">
                  <c:v>4.6371874999999996</c:v>
                </c:pt>
                <c:pt idx="249">
                  <c:v>5.3892749999999996</c:v>
                </c:pt>
                <c:pt idx="250">
                  <c:v>4.7534960000000002</c:v>
                </c:pt>
                <c:pt idx="251">
                  <c:v>5.127542</c:v>
                </c:pt>
                <c:pt idx="252">
                  <c:v>5.5450390000000001</c:v>
                </c:pt>
                <c:pt idx="253">
                  <c:v>5.4443830000000002</c:v>
                </c:pt>
                <c:pt idx="254">
                  <c:v>5.8421349999999999</c:v>
                </c:pt>
                <c:pt idx="255">
                  <c:v>5.0156479999999997</c:v>
                </c:pt>
                <c:pt idx="256">
                  <c:v>5.4944860000000002</c:v>
                </c:pt>
                <c:pt idx="257">
                  <c:v>6.1647134000000001</c:v>
                </c:pt>
                <c:pt idx="258">
                  <c:v>5.4988393999999996</c:v>
                </c:pt>
                <c:pt idx="259">
                  <c:v>5.9047064999999996</c:v>
                </c:pt>
                <c:pt idx="260">
                  <c:v>6.3349441999999998</c:v>
                </c:pt>
                <c:pt idx="261">
                  <c:v>6.3417424999999996</c:v>
                </c:pt>
                <c:pt idx="262">
                  <c:v>5.9451470000000004</c:v>
                </c:pt>
                <c:pt idx="263">
                  <c:v>6.1251439999999997</c:v>
                </c:pt>
                <c:pt idx="264">
                  <c:v>5.9863470000000003</c:v>
                </c:pt>
                <c:pt idx="265">
                  <c:v>6.0139474999999996</c:v>
                </c:pt>
                <c:pt idx="266">
                  <c:v>6.3344164000000003</c:v>
                </c:pt>
                <c:pt idx="267">
                  <c:v>6.2454229999999997</c:v>
                </c:pt>
                <c:pt idx="268">
                  <c:v>6.6851864000000001</c:v>
                </c:pt>
                <c:pt idx="269">
                  <c:v>6.4640101999999997</c:v>
                </c:pt>
                <c:pt idx="270">
                  <c:v>6.5403232999999998</c:v>
                </c:pt>
                <c:pt idx="271">
                  <c:v>6.9044470000000002</c:v>
                </c:pt>
                <c:pt idx="272">
                  <c:v>6.8707349999999998</c:v>
                </c:pt>
                <c:pt idx="273">
                  <c:v>6.9421406000000001</c:v>
                </c:pt>
                <c:pt idx="274">
                  <c:v>7.4089947</c:v>
                </c:pt>
                <c:pt idx="275">
                  <c:v>7.8482770000000004</c:v>
                </c:pt>
                <c:pt idx="276">
                  <c:v>8.0057179999999999</c:v>
                </c:pt>
                <c:pt idx="277">
                  <c:v>7.8406605999999996</c:v>
                </c:pt>
                <c:pt idx="278">
                  <c:v>8.2899279999999997</c:v>
                </c:pt>
                <c:pt idx="279">
                  <c:v>7.7052740000000002</c:v>
                </c:pt>
                <c:pt idx="280">
                  <c:v>7.5933409999999997</c:v>
                </c:pt>
                <c:pt idx="281">
                  <c:v>7.6457949999999997</c:v>
                </c:pt>
                <c:pt idx="282">
                  <c:v>8.2413080000000001</c:v>
                </c:pt>
                <c:pt idx="283">
                  <c:v>8.2112990000000003</c:v>
                </c:pt>
                <c:pt idx="284">
                  <c:v>8.7368839999999999</c:v>
                </c:pt>
                <c:pt idx="285">
                  <c:v>8.6079439999999998</c:v>
                </c:pt>
                <c:pt idx="286">
                  <c:v>8.3439060000000005</c:v>
                </c:pt>
                <c:pt idx="287">
                  <c:v>8.9877649999999996</c:v>
                </c:pt>
                <c:pt idx="288">
                  <c:v>9.0370460000000001</c:v>
                </c:pt>
                <c:pt idx="289">
                  <c:v>8.9072779999999998</c:v>
                </c:pt>
                <c:pt idx="290">
                  <c:v>9.0601299999999991</c:v>
                </c:pt>
                <c:pt idx="291">
                  <c:v>8.7381060000000002</c:v>
                </c:pt>
                <c:pt idx="292">
                  <c:v>9.0131479999999993</c:v>
                </c:pt>
                <c:pt idx="293">
                  <c:v>9.0788130000000002</c:v>
                </c:pt>
                <c:pt idx="294">
                  <c:v>9.2423529999999996</c:v>
                </c:pt>
                <c:pt idx="295">
                  <c:v>9.6748019999999997</c:v>
                </c:pt>
                <c:pt idx="296">
                  <c:v>9.7437470000000008</c:v>
                </c:pt>
                <c:pt idx="297">
                  <c:v>9.9435420000000008</c:v>
                </c:pt>
                <c:pt idx="298">
                  <c:v>9.3857289999999995</c:v>
                </c:pt>
                <c:pt idx="299">
                  <c:v>10.344829000000001</c:v>
                </c:pt>
                <c:pt idx="300">
                  <c:v>10.344512</c:v>
                </c:pt>
                <c:pt idx="301">
                  <c:v>10.183171</c:v>
                </c:pt>
                <c:pt idx="302">
                  <c:v>9.877777</c:v>
                </c:pt>
                <c:pt idx="303">
                  <c:v>10.284369</c:v>
                </c:pt>
                <c:pt idx="304">
                  <c:v>10.73742</c:v>
                </c:pt>
                <c:pt idx="305">
                  <c:v>10.030639000000001</c:v>
                </c:pt>
                <c:pt idx="306">
                  <c:v>11.036386</c:v>
                </c:pt>
                <c:pt idx="307">
                  <c:v>10.925008999999999</c:v>
                </c:pt>
                <c:pt idx="308">
                  <c:v>10.336497</c:v>
                </c:pt>
                <c:pt idx="309">
                  <c:v>11.183507000000001</c:v>
                </c:pt>
                <c:pt idx="310">
                  <c:v>10.792946000000001</c:v>
                </c:pt>
                <c:pt idx="311">
                  <c:v>11.104170999999999</c:v>
                </c:pt>
                <c:pt idx="312">
                  <c:v>10.834987999999999</c:v>
                </c:pt>
                <c:pt idx="313">
                  <c:v>11.275974</c:v>
                </c:pt>
                <c:pt idx="314">
                  <c:v>11.010225999999999</c:v>
                </c:pt>
                <c:pt idx="315">
                  <c:v>11.519955</c:v>
                </c:pt>
                <c:pt idx="316">
                  <c:v>11.279590000000001</c:v>
                </c:pt>
                <c:pt idx="317">
                  <c:v>11.966286</c:v>
                </c:pt>
                <c:pt idx="318">
                  <c:v>11.7436495</c:v>
                </c:pt>
                <c:pt idx="319">
                  <c:v>11.917230999999999</c:v>
                </c:pt>
                <c:pt idx="320">
                  <c:v>12.240780000000001</c:v>
                </c:pt>
                <c:pt idx="321">
                  <c:v>12.563734999999999</c:v>
                </c:pt>
                <c:pt idx="322">
                  <c:v>12.317928999999999</c:v>
                </c:pt>
                <c:pt idx="323">
                  <c:v>12.749841999999999</c:v>
                </c:pt>
                <c:pt idx="324">
                  <c:v>12.164192</c:v>
                </c:pt>
                <c:pt idx="325">
                  <c:v>12.93526</c:v>
                </c:pt>
                <c:pt idx="326">
                  <c:v>12.633291</c:v>
                </c:pt>
                <c:pt idx="327">
                  <c:v>13.062078</c:v>
                </c:pt>
                <c:pt idx="328">
                  <c:v>12.555546</c:v>
                </c:pt>
                <c:pt idx="329">
                  <c:v>12.903021000000001</c:v>
                </c:pt>
                <c:pt idx="330">
                  <c:v>12.938402999999999</c:v>
                </c:pt>
                <c:pt idx="331">
                  <c:v>13.415620000000001</c:v>
                </c:pt>
                <c:pt idx="332">
                  <c:v>12.913754000000001</c:v>
                </c:pt>
                <c:pt idx="333">
                  <c:v>13.772914</c:v>
                </c:pt>
                <c:pt idx="334">
                  <c:v>13.850752999999999</c:v>
                </c:pt>
                <c:pt idx="335">
                  <c:v>13.952097</c:v>
                </c:pt>
                <c:pt idx="336">
                  <c:v>13.76746</c:v>
                </c:pt>
                <c:pt idx="337">
                  <c:v>14.036263</c:v>
                </c:pt>
                <c:pt idx="338">
                  <c:v>13.640547</c:v>
                </c:pt>
                <c:pt idx="339">
                  <c:v>14.064218500000001</c:v>
                </c:pt>
                <c:pt idx="340">
                  <c:v>14.374078000000001</c:v>
                </c:pt>
                <c:pt idx="341">
                  <c:v>13.714865</c:v>
                </c:pt>
                <c:pt idx="342">
                  <c:v>14.420817</c:v>
                </c:pt>
                <c:pt idx="343">
                  <c:v>14.608313000000001</c:v>
                </c:pt>
                <c:pt idx="344">
                  <c:v>14.197804</c:v>
                </c:pt>
                <c:pt idx="345">
                  <c:v>14.491534</c:v>
                </c:pt>
                <c:pt idx="346">
                  <c:v>14.622723000000001</c:v>
                </c:pt>
                <c:pt idx="347">
                  <c:v>14.207447999999999</c:v>
                </c:pt>
                <c:pt idx="348">
                  <c:v>14.423716000000001</c:v>
                </c:pt>
                <c:pt idx="349">
                  <c:v>14.741717</c:v>
                </c:pt>
                <c:pt idx="350">
                  <c:v>14.545814999999999</c:v>
                </c:pt>
                <c:pt idx="351">
                  <c:v>14.819773</c:v>
                </c:pt>
                <c:pt idx="352">
                  <c:v>15.227864</c:v>
                </c:pt>
                <c:pt idx="353">
                  <c:v>14.837183</c:v>
                </c:pt>
                <c:pt idx="354">
                  <c:v>15.487966999999999</c:v>
                </c:pt>
                <c:pt idx="355">
                  <c:v>15.617164000000001</c:v>
                </c:pt>
                <c:pt idx="356">
                  <c:v>15.54664</c:v>
                </c:pt>
                <c:pt idx="357">
                  <c:v>15.789757</c:v>
                </c:pt>
                <c:pt idx="358">
                  <c:v>15.887777</c:v>
                </c:pt>
                <c:pt idx="359">
                  <c:v>15.443341999999999</c:v>
                </c:pt>
                <c:pt idx="360">
                  <c:v>16.336341999999998</c:v>
                </c:pt>
                <c:pt idx="361">
                  <c:v>16.299381</c:v>
                </c:pt>
                <c:pt idx="362">
                  <c:v>16.28097</c:v>
                </c:pt>
                <c:pt idx="363">
                  <c:v>16.053514</c:v>
                </c:pt>
                <c:pt idx="364">
                  <c:v>16.730625</c:v>
                </c:pt>
                <c:pt idx="365">
                  <c:v>16.140499999999999</c:v>
                </c:pt>
                <c:pt idx="366">
                  <c:v>17.067374999999998</c:v>
                </c:pt>
                <c:pt idx="367">
                  <c:v>16.630714000000001</c:v>
                </c:pt>
                <c:pt idx="368">
                  <c:v>16.971274999999999</c:v>
                </c:pt>
                <c:pt idx="369">
                  <c:v>17.119669999999999</c:v>
                </c:pt>
                <c:pt idx="370">
                  <c:v>16.859207000000001</c:v>
                </c:pt>
                <c:pt idx="371">
                  <c:v>17.280315000000002</c:v>
                </c:pt>
                <c:pt idx="372">
                  <c:v>17.168934</c:v>
                </c:pt>
                <c:pt idx="373">
                  <c:v>17.455857999999999</c:v>
                </c:pt>
                <c:pt idx="374">
                  <c:v>17.60575</c:v>
                </c:pt>
                <c:pt idx="375">
                  <c:v>17.420819999999999</c:v>
                </c:pt>
                <c:pt idx="376">
                  <c:v>17.243834</c:v>
                </c:pt>
                <c:pt idx="377">
                  <c:v>17.410184999999998</c:v>
                </c:pt>
                <c:pt idx="378">
                  <c:v>18.021806999999999</c:v>
                </c:pt>
                <c:pt idx="379">
                  <c:v>17.496666000000001</c:v>
                </c:pt>
                <c:pt idx="380">
                  <c:v>17.526821000000002</c:v>
                </c:pt>
                <c:pt idx="381">
                  <c:v>18.221874</c:v>
                </c:pt>
                <c:pt idx="382">
                  <c:v>17.867096</c:v>
                </c:pt>
                <c:pt idx="383">
                  <c:v>17.929687999999999</c:v>
                </c:pt>
                <c:pt idx="384">
                  <c:v>18.811834000000001</c:v>
                </c:pt>
                <c:pt idx="385">
                  <c:v>18.742172</c:v>
                </c:pt>
                <c:pt idx="386">
                  <c:v>18.690933000000001</c:v>
                </c:pt>
                <c:pt idx="387">
                  <c:v>18.935103999999999</c:v>
                </c:pt>
                <c:pt idx="388">
                  <c:v>19.153766999999998</c:v>
                </c:pt>
                <c:pt idx="389">
                  <c:v>19.06747</c:v>
                </c:pt>
                <c:pt idx="390">
                  <c:v>18.841629999999999</c:v>
                </c:pt>
                <c:pt idx="391">
                  <c:v>18.977743</c:v>
                </c:pt>
                <c:pt idx="392">
                  <c:v>19.670216</c:v>
                </c:pt>
                <c:pt idx="393">
                  <c:v>19.717806</c:v>
                </c:pt>
                <c:pt idx="394">
                  <c:v>19.421309000000001</c:v>
                </c:pt>
                <c:pt idx="395">
                  <c:v>19.516252999999999</c:v>
                </c:pt>
                <c:pt idx="396">
                  <c:v>19.689243000000001</c:v>
                </c:pt>
                <c:pt idx="397">
                  <c:v>20.036259999999999</c:v>
                </c:pt>
                <c:pt idx="398">
                  <c:v>19.696221999999999</c:v>
                </c:pt>
                <c:pt idx="399">
                  <c:v>20.025005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2-44CC-8F18-F43B0EDA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93736"/>
        <c:axId val="1567091440"/>
      </c:scatterChart>
      <c:valAx>
        <c:axId val="15670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091440"/>
        <c:crosses val="autoZero"/>
        <c:crossBetween val="midCat"/>
      </c:valAx>
      <c:valAx>
        <c:axId val="1567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0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ideal!$Q$2:$Q$401</c:f>
              <c:numCache>
                <c:formatCode>General</c:formatCode>
                <c:ptCount val="400"/>
                <c:pt idx="0">
                  <c:v>400</c:v>
                </c:pt>
                <c:pt idx="1">
                  <c:v>396.01</c:v>
                </c:pt>
                <c:pt idx="2">
                  <c:v>392.04</c:v>
                </c:pt>
                <c:pt idx="3">
                  <c:v>388.09</c:v>
                </c:pt>
                <c:pt idx="4">
                  <c:v>384.16</c:v>
                </c:pt>
                <c:pt idx="5">
                  <c:v>380.25</c:v>
                </c:pt>
                <c:pt idx="6">
                  <c:v>376.36</c:v>
                </c:pt>
                <c:pt idx="7">
                  <c:v>372.49</c:v>
                </c:pt>
                <c:pt idx="8">
                  <c:v>368.64</c:v>
                </c:pt>
                <c:pt idx="9">
                  <c:v>364.81</c:v>
                </c:pt>
                <c:pt idx="10">
                  <c:v>361</c:v>
                </c:pt>
                <c:pt idx="11">
                  <c:v>357.21</c:v>
                </c:pt>
                <c:pt idx="12">
                  <c:v>353.44</c:v>
                </c:pt>
                <c:pt idx="13">
                  <c:v>349.69</c:v>
                </c:pt>
                <c:pt idx="14">
                  <c:v>345.96</c:v>
                </c:pt>
                <c:pt idx="15">
                  <c:v>342.25</c:v>
                </c:pt>
                <c:pt idx="16">
                  <c:v>338.56</c:v>
                </c:pt>
                <c:pt idx="17">
                  <c:v>334.89</c:v>
                </c:pt>
                <c:pt idx="18">
                  <c:v>331.24</c:v>
                </c:pt>
                <c:pt idx="19">
                  <c:v>327.61</c:v>
                </c:pt>
                <c:pt idx="20">
                  <c:v>324</c:v>
                </c:pt>
                <c:pt idx="21">
                  <c:v>320.41000000000003</c:v>
                </c:pt>
                <c:pt idx="22">
                  <c:v>316.83999999999997</c:v>
                </c:pt>
                <c:pt idx="23">
                  <c:v>313.29000000000002</c:v>
                </c:pt>
                <c:pt idx="24">
                  <c:v>309.76</c:v>
                </c:pt>
                <c:pt idx="25">
                  <c:v>306.25</c:v>
                </c:pt>
                <c:pt idx="26">
                  <c:v>302.76</c:v>
                </c:pt>
                <c:pt idx="27">
                  <c:v>299.29000000000002</c:v>
                </c:pt>
                <c:pt idx="28">
                  <c:v>295.83999999999997</c:v>
                </c:pt>
                <c:pt idx="29">
                  <c:v>292.41000000000003</c:v>
                </c:pt>
                <c:pt idx="30">
                  <c:v>289</c:v>
                </c:pt>
                <c:pt idx="31">
                  <c:v>285.61</c:v>
                </c:pt>
                <c:pt idx="32">
                  <c:v>282.24</c:v>
                </c:pt>
                <c:pt idx="33">
                  <c:v>278.89</c:v>
                </c:pt>
                <c:pt idx="34">
                  <c:v>275.56</c:v>
                </c:pt>
                <c:pt idx="35">
                  <c:v>272.25</c:v>
                </c:pt>
                <c:pt idx="36">
                  <c:v>268.95999999999998</c:v>
                </c:pt>
                <c:pt idx="37">
                  <c:v>265.69</c:v>
                </c:pt>
                <c:pt idx="38">
                  <c:v>262.44</c:v>
                </c:pt>
                <c:pt idx="39">
                  <c:v>259.20999999999998</c:v>
                </c:pt>
                <c:pt idx="40">
                  <c:v>256</c:v>
                </c:pt>
                <c:pt idx="41">
                  <c:v>252.81</c:v>
                </c:pt>
                <c:pt idx="42">
                  <c:v>249.64</c:v>
                </c:pt>
                <c:pt idx="43">
                  <c:v>246.49</c:v>
                </c:pt>
                <c:pt idx="44">
                  <c:v>243.36</c:v>
                </c:pt>
                <c:pt idx="45">
                  <c:v>240.25</c:v>
                </c:pt>
                <c:pt idx="46">
                  <c:v>237.16</c:v>
                </c:pt>
                <c:pt idx="47">
                  <c:v>234.09</c:v>
                </c:pt>
                <c:pt idx="48">
                  <c:v>231.04</c:v>
                </c:pt>
                <c:pt idx="49">
                  <c:v>228.01</c:v>
                </c:pt>
                <c:pt idx="50">
                  <c:v>225</c:v>
                </c:pt>
                <c:pt idx="51">
                  <c:v>222.01</c:v>
                </c:pt>
                <c:pt idx="52">
                  <c:v>219.04</c:v>
                </c:pt>
                <c:pt idx="53">
                  <c:v>216.09</c:v>
                </c:pt>
                <c:pt idx="54">
                  <c:v>213.16</c:v>
                </c:pt>
                <c:pt idx="55">
                  <c:v>210.25</c:v>
                </c:pt>
                <c:pt idx="56">
                  <c:v>207.36</c:v>
                </c:pt>
                <c:pt idx="57">
                  <c:v>204.49</c:v>
                </c:pt>
                <c:pt idx="58">
                  <c:v>201.64</c:v>
                </c:pt>
                <c:pt idx="59">
                  <c:v>198.81</c:v>
                </c:pt>
                <c:pt idx="60">
                  <c:v>196</c:v>
                </c:pt>
                <c:pt idx="61">
                  <c:v>193.21</c:v>
                </c:pt>
                <c:pt idx="62">
                  <c:v>190.44</c:v>
                </c:pt>
                <c:pt idx="63">
                  <c:v>187.69</c:v>
                </c:pt>
                <c:pt idx="64">
                  <c:v>184.96</c:v>
                </c:pt>
                <c:pt idx="65">
                  <c:v>182.25</c:v>
                </c:pt>
                <c:pt idx="66">
                  <c:v>179.56</c:v>
                </c:pt>
                <c:pt idx="67">
                  <c:v>176.89</c:v>
                </c:pt>
                <c:pt idx="68">
                  <c:v>174.24</c:v>
                </c:pt>
                <c:pt idx="69">
                  <c:v>171.61</c:v>
                </c:pt>
                <c:pt idx="70">
                  <c:v>169</c:v>
                </c:pt>
                <c:pt idx="71">
                  <c:v>166.41</c:v>
                </c:pt>
                <c:pt idx="72">
                  <c:v>163.84</c:v>
                </c:pt>
                <c:pt idx="73">
                  <c:v>161.29</c:v>
                </c:pt>
                <c:pt idx="74">
                  <c:v>158.76</c:v>
                </c:pt>
                <c:pt idx="75">
                  <c:v>156.25</c:v>
                </c:pt>
                <c:pt idx="76">
                  <c:v>153.76</c:v>
                </c:pt>
                <c:pt idx="77">
                  <c:v>151.29</c:v>
                </c:pt>
                <c:pt idx="78">
                  <c:v>148.84</c:v>
                </c:pt>
                <c:pt idx="79">
                  <c:v>146.41</c:v>
                </c:pt>
                <c:pt idx="80">
                  <c:v>144</c:v>
                </c:pt>
                <c:pt idx="81">
                  <c:v>141.61000000000001</c:v>
                </c:pt>
                <c:pt idx="82">
                  <c:v>139.24</c:v>
                </c:pt>
                <c:pt idx="83">
                  <c:v>136.88999999999999</c:v>
                </c:pt>
                <c:pt idx="84">
                  <c:v>134.56</c:v>
                </c:pt>
                <c:pt idx="85">
                  <c:v>132.25</c:v>
                </c:pt>
                <c:pt idx="86">
                  <c:v>129.96</c:v>
                </c:pt>
                <c:pt idx="87">
                  <c:v>127.69</c:v>
                </c:pt>
                <c:pt idx="88">
                  <c:v>125.44</c:v>
                </c:pt>
                <c:pt idx="89">
                  <c:v>123.21</c:v>
                </c:pt>
                <c:pt idx="90">
                  <c:v>121</c:v>
                </c:pt>
                <c:pt idx="91">
                  <c:v>118.81</c:v>
                </c:pt>
                <c:pt idx="92">
                  <c:v>116.64</c:v>
                </c:pt>
                <c:pt idx="93">
                  <c:v>114.49</c:v>
                </c:pt>
                <c:pt idx="94">
                  <c:v>112.36</c:v>
                </c:pt>
                <c:pt idx="95">
                  <c:v>110.25</c:v>
                </c:pt>
                <c:pt idx="96">
                  <c:v>108.16</c:v>
                </c:pt>
                <c:pt idx="97">
                  <c:v>106.09</c:v>
                </c:pt>
                <c:pt idx="98">
                  <c:v>104.04</c:v>
                </c:pt>
                <c:pt idx="99">
                  <c:v>102.01</c:v>
                </c:pt>
                <c:pt idx="100">
                  <c:v>100</c:v>
                </c:pt>
                <c:pt idx="101">
                  <c:v>98.01</c:v>
                </c:pt>
                <c:pt idx="102">
                  <c:v>96.04</c:v>
                </c:pt>
                <c:pt idx="103">
                  <c:v>94.09</c:v>
                </c:pt>
                <c:pt idx="104">
                  <c:v>92.16</c:v>
                </c:pt>
                <c:pt idx="105">
                  <c:v>90.25</c:v>
                </c:pt>
                <c:pt idx="106">
                  <c:v>88.36</c:v>
                </c:pt>
                <c:pt idx="107">
                  <c:v>86.49</c:v>
                </c:pt>
                <c:pt idx="108">
                  <c:v>84.64</c:v>
                </c:pt>
                <c:pt idx="109">
                  <c:v>82.81</c:v>
                </c:pt>
                <c:pt idx="110">
                  <c:v>81</c:v>
                </c:pt>
                <c:pt idx="111">
                  <c:v>79.209999999999994</c:v>
                </c:pt>
                <c:pt idx="112">
                  <c:v>77.44</c:v>
                </c:pt>
                <c:pt idx="113">
                  <c:v>75.69</c:v>
                </c:pt>
                <c:pt idx="114">
                  <c:v>73.959999999999994</c:v>
                </c:pt>
                <c:pt idx="115">
                  <c:v>72.25</c:v>
                </c:pt>
                <c:pt idx="116">
                  <c:v>70.56</c:v>
                </c:pt>
                <c:pt idx="117">
                  <c:v>68.89</c:v>
                </c:pt>
                <c:pt idx="118">
                  <c:v>67.239999999999995</c:v>
                </c:pt>
                <c:pt idx="119">
                  <c:v>65.61</c:v>
                </c:pt>
                <c:pt idx="120">
                  <c:v>64</c:v>
                </c:pt>
                <c:pt idx="121">
                  <c:v>62.41</c:v>
                </c:pt>
                <c:pt idx="122">
                  <c:v>60.84</c:v>
                </c:pt>
                <c:pt idx="123">
                  <c:v>59.29</c:v>
                </c:pt>
                <c:pt idx="124">
                  <c:v>57.76</c:v>
                </c:pt>
                <c:pt idx="125">
                  <c:v>56.25</c:v>
                </c:pt>
                <c:pt idx="126">
                  <c:v>54.76</c:v>
                </c:pt>
                <c:pt idx="127">
                  <c:v>53.29</c:v>
                </c:pt>
                <c:pt idx="128">
                  <c:v>51.84</c:v>
                </c:pt>
                <c:pt idx="129">
                  <c:v>50.41</c:v>
                </c:pt>
                <c:pt idx="130">
                  <c:v>49</c:v>
                </c:pt>
                <c:pt idx="131">
                  <c:v>47.61</c:v>
                </c:pt>
                <c:pt idx="132">
                  <c:v>46.24</c:v>
                </c:pt>
                <c:pt idx="133">
                  <c:v>44.89</c:v>
                </c:pt>
                <c:pt idx="134">
                  <c:v>43.56</c:v>
                </c:pt>
                <c:pt idx="135">
                  <c:v>42.25</c:v>
                </c:pt>
                <c:pt idx="136">
                  <c:v>40.96</c:v>
                </c:pt>
                <c:pt idx="137">
                  <c:v>39.69</c:v>
                </c:pt>
                <c:pt idx="138">
                  <c:v>38.44</c:v>
                </c:pt>
                <c:pt idx="139">
                  <c:v>37.21</c:v>
                </c:pt>
                <c:pt idx="140">
                  <c:v>36</c:v>
                </c:pt>
                <c:pt idx="141">
                  <c:v>34.81</c:v>
                </c:pt>
                <c:pt idx="142">
                  <c:v>33.64</c:v>
                </c:pt>
                <c:pt idx="143">
                  <c:v>32.49</c:v>
                </c:pt>
                <c:pt idx="144">
                  <c:v>31.36</c:v>
                </c:pt>
                <c:pt idx="145">
                  <c:v>30.25</c:v>
                </c:pt>
                <c:pt idx="146">
                  <c:v>29.16</c:v>
                </c:pt>
                <c:pt idx="147">
                  <c:v>28.09</c:v>
                </c:pt>
                <c:pt idx="148">
                  <c:v>27.04</c:v>
                </c:pt>
                <c:pt idx="149">
                  <c:v>26.01</c:v>
                </c:pt>
                <c:pt idx="150">
                  <c:v>25</c:v>
                </c:pt>
                <c:pt idx="151">
                  <c:v>24.01</c:v>
                </c:pt>
                <c:pt idx="152">
                  <c:v>23.04</c:v>
                </c:pt>
                <c:pt idx="153">
                  <c:v>22.09</c:v>
                </c:pt>
                <c:pt idx="154">
                  <c:v>21.16</c:v>
                </c:pt>
                <c:pt idx="155">
                  <c:v>20.25</c:v>
                </c:pt>
                <c:pt idx="156">
                  <c:v>19.36</c:v>
                </c:pt>
                <c:pt idx="157">
                  <c:v>18.489999999999998</c:v>
                </c:pt>
                <c:pt idx="158">
                  <c:v>17.64</c:v>
                </c:pt>
                <c:pt idx="159">
                  <c:v>16.809999999999999</c:v>
                </c:pt>
                <c:pt idx="160">
                  <c:v>16</c:v>
                </c:pt>
                <c:pt idx="161">
                  <c:v>15.21</c:v>
                </c:pt>
                <c:pt idx="162">
                  <c:v>14.44</c:v>
                </c:pt>
                <c:pt idx="163">
                  <c:v>13.69</c:v>
                </c:pt>
                <c:pt idx="164">
                  <c:v>12.96</c:v>
                </c:pt>
                <c:pt idx="165">
                  <c:v>12.25</c:v>
                </c:pt>
                <c:pt idx="166">
                  <c:v>11.56</c:v>
                </c:pt>
                <c:pt idx="167">
                  <c:v>10.89</c:v>
                </c:pt>
                <c:pt idx="168">
                  <c:v>10.24</c:v>
                </c:pt>
                <c:pt idx="169">
                  <c:v>9.61</c:v>
                </c:pt>
                <c:pt idx="170">
                  <c:v>9</c:v>
                </c:pt>
                <c:pt idx="171">
                  <c:v>8.41</c:v>
                </c:pt>
                <c:pt idx="172">
                  <c:v>7.84</c:v>
                </c:pt>
                <c:pt idx="173">
                  <c:v>7.29</c:v>
                </c:pt>
                <c:pt idx="174">
                  <c:v>6.76</c:v>
                </c:pt>
                <c:pt idx="175">
                  <c:v>6.25</c:v>
                </c:pt>
                <c:pt idx="176">
                  <c:v>5.76</c:v>
                </c:pt>
                <c:pt idx="177">
                  <c:v>5.29</c:v>
                </c:pt>
                <c:pt idx="178">
                  <c:v>4.84</c:v>
                </c:pt>
                <c:pt idx="179">
                  <c:v>4.41</c:v>
                </c:pt>
                <c:pt idx="180">
                  <c:v>4</c:v>
                </c:pt>
                <c:pt idx="181">
                  <c:v>3.61</c:v>
                </c:pt>
                <c:pt idx="182">
                  <c:v>3.24</c:v>
                </c:pt>
                <c:pt idx="183">
                  <c:v>2.89</c:v>
                </c:pt>
                <c:pt idx="184">
                  <c:v>2.56</c:v>
                </c:pt>
                <c:pt idx="185">
                  <c:v>2.25</c:v>
                </c:pt>
                <c:pt idx="186">
                  <c:v>1.96</c:v>
                </c:pt>
                <c:pt idx="187">
                  <c:v>1.69</c:v>
                </c:pt>
                <c:pt idx="188">
                  <c:v>1.44</c:v>
                </c:pt>
                <c:pt idx="189">
                  <c:v>1.21</c:v>
                </c:pt>
                <c:pt idx="190">
                  <c:v>1</c:v>
                </c:pt>
                <c:pt idx="191">
                  <c:v>0.81</c:v>
                </c:pt>
                <c:pt idx="192">
                  <c:v>0.64</c:v>
                </c:pt>
                <c:pt idx="193">
                  <c:v>0.49</c:v>
                </c:pt>
                <c:pt idx="194">
                  <c:v>0.36</c:v>
                </c:pt>
                <c:pt idx="195">
                  <c:v>0.25</c:v>
                </c:pt>
                <c:pt idx="196">
                  <c:v>0.16</c:v>
                </c:pt>
                <c:pt idx="197">
                  <c:v>0.09</c:v>
                </c:pt>
                <c:pt idx="198">
                  <c:v>0.04</c:v>
                </c:pt>
                <c:pt idx="199">
                  <c:v>0.01</c:v>
                </c:pt>
                <c:pt idx="200">
                  <c:v>8.0800000000000001E-26</c:v>
                </c:pt>
                <c:pt idx="201">
                  <c:v>0.01</c:v>
                </c:pt>
                <c:pt idx="202">
                  <c:v>0.04</c:v>
                </c:pt>
                <c:pt idx="203">
                  <c:v>0.09</c:v>
                </c:pt>
                <c:pt idx="204">
                  <c:v>0.16</c:v>
                </c:pt>
                <c:pt idx="205">
                  <c:v>0.25</c:v>
                </c:pt>
                <c:pt idx="206">
                  <c:v>0.36</c:v>
                </c:pt>
                <c:pt idx="207">
                  <c:v>0.49</c:v>
                </c:pt>
                <c:pt idx="208">
                  <c:v>0.64</c:v>
                </c:pt>
                <c:pt idx="209">
                  <c:v>0.81</c:v>
                </c:pt>
                <c:pt idx="210">
                  <c:v>1</c:v>
                </c:pt>
                <c:pt idx="211">
                  <c:v>1.21</c:v>
                </c:pt>
                <c:pt idx="212">
                  <c:v>1.44</c:v>
                </c:pt>
                <c:pt idx="213">
                  <c:v>1.69</c:v>
                </c:pt>
                <c:pt idx="214">
                  <c:v>1.96</c:v>
                </c:pt>
                <c:pt idx="215">
                  <c:v>2.25</c:v>
                </c:pt>
                <c:pt idx="216">
                  <c:v>2.56</c:v>
                </c:pt>
                <c:pt idx="217">
                  <c:v>2.89</c:v>
                </c:pt>
                <c:pt idx="218">
                  <c:v>3.24</c:v>
                </c:pt>
                <c:pt idx="219">
                  <c:v>3.61</c:v>
                </c:pt>
                <c:pt idx="220">
                  <c:v>4</c:v>
                </c:pt>
                <c:pt idx="221">
                  <c:v>4.41</c:v>
                </c:pt>
                <c:pt idx="222">
                  <c:v>4.84</c:v>
                </c:pt>
                <c:pt idx="223">
                  <c:v>5.29</c:v>
                </c:pt>
                <c:pt idx="224">
                  <c:v>5.76</c:v>
                </c:pt>
                <c:pt idx="225">
                  <c:v>6.25</c:v>
                </c:pt>
                <c:pt idx="226">
                  <c:v>6.76</c:v>
                </c:pt>
                <c:pt idx="227">
                  <c:v>7.29</c:v>
                </c:pt>
                <c:pt idx="228">
                  <c:v>7.84</c:v>
                </c:pt>
                <c:pt idx="229">
                  <c:v>8.41</c:v>
                </c:pt>
                <c:pt idx="230">
                  <c:v>9</c:v>
                </c:pt>
                <c:pt idx="231">
                  <c:v>9.61</c:v>
                </c:pt>
                <c:pt idx="232">
                  <c:v>10.24</c:v>
                </c:pt>
                <c:pt idx="233">
                  <c:v>10.89</c:v>
                </c:pt>
                <c:pt idx="234">
                  <c:v>11.56</c:v>
                </c:pt>
                <c:pt idx="235">
                  <c:v>12.25</c:v>
                </c:pt>
                <c:pt idx="236">
                  <c:v>12.96</c:v>
                </c:pt>
                <c:pt idx="237">
                  <c:v>13.69</c:v>
                </c:pt>
                <c:pt idx="238">
                  <c:v>14.44</c:v>
                </c:pt>
                <c:pt idx="239">
                  <c:v>15.21</c:v>
                </c:pt>
                <c:pt idx="240">
                  <c:v>16</c:v>
                </c:pt>
                <c:pt idx="241">
                  <c:v>16.809999999999999</c:v>
                </c:pt>
                <c:pt idx="242">
                  <c:v>17.64</c:v>
                </c:pt>
                <c:pt idx="243">
                  <c:v>18.489999999999998</c:v>
                </c:pt>
                <c:pt idx="244">
                  <c:v>19.36</c:v>
                </c:pt>
                <c:pt idx="245">
                  <c:v>20.25</c:v>
                </c:pt>
                <c:pt idx="246">
                  <c:v>21.16</c:v>
                </c:pt>
                <c:pt idx="247">
                  <c:v>22.09</c:v>
                </c:pt>
                <c:pt idx="248">
                  <c:v>23.04</c:v>
                </c:pt>
                <c:pt idx="249">
                  <c:v>24.01</c:v>
                </c:pt>
                <c:pt idx="250">
                  <c:v>25</c:v>
                </c:pt>
                <c:pt idx="251">
                  <c:v>26.01</c:v>
                </c:pt>
                <c:pt idx="252">
                  <c:v>27.04</c:v>
                </c:pt>
                <c:pt idx="253">
                  <c:v>28.09</c:v>
                </c:pt>
                <c:pt idx="254">
                  <c:v>29.16</c:v>
                </c:pt>
                <c:pt idx="255">
                  <c:v>30.25</c:v>
                </c:pt>
                <c:pt idx="256">
                  <c:v>31.36</c:v>
                </c:pt>
                <c:pt idx="257">
                  <c:v>32.49</c:v>
                </c:pt>
                <c:pt idx="258">
                  <c:v>33.64</c:v>
                </c:pt>
                <c:pt idx="259">
                  <c:v>34.81</c:v>
                </c:pt>
                <c:pt idx="260">
                  <c:v>36</c:v>
                </c:pt>
                <c:pt idx="261">
                  <c:v>37.21</c:v>
                </c:pt>
                <c:pt idx="262">
                  <c:v>38.44</c:v>
                </c:pt>
                <c:pt idx="263">
                  <c:v>39.69</c:v>
                </c:pt>
                <c:pt idx="264">
                  <c:v>40.96</c:v>
                </c:pt>
                <c:pt idx="265">
                  <c:v>42.25</c:v>
                </c:pt>
                <c:pt idx="266">
                  <c:v>43.56</c:v>
                </c:pt>
                <c:pt idx="267">
                  <c:v>44.89</c:v>
                </c:pt>
                <c:pt idx="268">
                  <c:v>46.24</c:v>
                </c:pt>
                <c:pt idx="269">
                  <c:v>47.61</c:v>
                </c:pt>
                <c:pt idx="270">
                  <c:v>49</c:v>
                </c:pt>
                <c:pt idx="271">
                  <c:v>50.41</c:v>
                </c:pt>
                <c:pt idx="272">
                  <c:v>51.84</c:v>
                </c:pt>
                <c:pt idx="273">
                  <c:v>53.29</c:v>
                </c:pt>
                <c:pt idx="274">
                  <c:v>54.76</c:v>
                </c:pt>
                <c:pt idx="275">
                  <c:v>56.25</c:v>
                </c:pt>
                <c:pt idx="276">
                  <c:v>57.76</c:v>
                </c:pt>
                <c:pt idx="277">
                  <c:v>59.29</c:v>
                </c:pt>
                <c:pt idx="278">
                  <c:v>60.84</c:v>
                </c:pt>
                <c:pt idx="279">
                  <c:v>62.41</c:v>
                </c:pt>
                <c:pt idx="280">
                  <c:v>64</c:v>
                </c:pt>
                <c:pt idx="281">
                  <c:v>65.61</c:v>
                </c:pt>
                <c:pt idx="282">
                  <c:v>67.239999999999995</c:v>
                </c:pt>
                <c:pt idx="283">
                  <c:v>68.89</c:v>
                </c:pt>
                <c:pt idx="284">
                  <c:v>70.56</c:v>
                </c:pt>
                <c:pt idx="285">
                  <c:v>72.25</c:v>
                </c:pt>
                <c:pt idx="286">
                  <c:v>73.959999999999994</c:v>
                </c:pt>
                <c:pt idx="287">
                  <c:v>75.69</c:v>
                </c:pt>
                <c:pt idx="288">
                  <c:v>77.44</c:v>
                </c:pt>
                <c:pt idx="289">
                  <c:v>79.209999999999994</c:v>
                </c:pt>
                <c:pt idx="290">
                  <c:v>81</c:v>
                </c:pt>
                <c:pt idx="291">
                  <c:v>82.81</c:v>
                </c:pt>
                <c:pt idx="292">
                  <c:v>84.64</c:v>
                </c:pt>
                <c:pt idx="293">
                  <c:v>86.49</c:v>
                </c:pt>
                <c:pt idx="294">
                  <c:v>88.36</c:v>
                </c:pt>
                <c:pt idx="295">
                  <c:v>90.25</c:v>
                </c:pt>
                <c:pt idx="296">
                  <c:v>92.16</c:v>
                </c:pt>
                <c:pt idx="297">
                  <c:v>94.09</c:v>
                </c:pt>
                <c:pt idx="298">
                  <c:v>96.04</c:v>
                </c:pt>
                <c:pt idx="299">
                  <c:v>98.01</c:v>
                </c:pt>
                <c:pt idx="300">
                  <c:v>100</c:v>
                </c:pt>
                <c:pt idx="301">
                  <c:v>102.01</c:v>
                </c:pt>
                <c:pt idx="302">
                  <c:v>104.04</c:v>
                </c:pt>
                <c:pt idx="303">
                  <c:v>106.09</c:v>
                </c:pt>
                <c:pt idx="304">
                  <c:v>108.16</c:v>
                </c:pt>
                <c:pt idx="305">
                  <c:v>110.25</c:v>
                </c:pt>
                <c:pt idx="306">
                  <c:v>112.36</c:v>
                </c:pt>
                <c:pt idx="307">
                  <c:v>114.49</c:v>
                </c:pt>
                <c:pt idx="308">
                  <c:v>116.64</c:v>
                </c:pt>
                <c:pt idx="309">
                  <c:v>118.81</c:v>
                </c:pt>
                <c:pt idx="310">
                  <c:v>121</c:v>
                </c:pt>
                <c:pt idx="311">
                  <c:v>123.21</c:v>
                </c:pt>
                <c:pt idx="312">
                  <c:v>125.44</c:v>
                </c:pt>
                <c:pt idx="313">
                  <c:v>127.69</c:v>
                </c:pt>
                <c:pt idx="314">
                  <c:v>129.96</c:v>
                </c:pt>
                <c:pt idx="315">
                  <c:v>132.25</c:v>
                </c:pt>
                <c:pt idx="316">
                  <c:v>134.56</c:v>
                </c:pt>
                <c:pt idx="317">
                  <c:v>136.88999999999999</c:v>
                </c:pt>
                <c:pt idx="318">
                  <c:v>139.24</c:v>
                </c:pt>
                <c:pt idx="319">
                  <c:v>141.61000000000001</c:v>
                </c:pt>
                <c:pt idx="320">
                  <c:v>144</c:v>
                </c:pt>
                <c:pt idx="321">
                  <c:v>146.41</c:v>
                </c:pt>
                <c:pt idx="322">
                  <c:v>148.84</c:v>
                </c:pt>
                <c:pt idx="323">
                  <c:v>151.29</c:v>
                </c:pt>
                <c:pt idx="324">
                  <c:v>153.76</c:v>
                </c:pt>
                <c:pt idx="325">
                  <c:v>156.25</c:v>
                </c:pt>
                <c:pt idx="326">
                  <c:v>158.76</c:v>
                </c:pt>
                <c:pt idx="327">
                  <c:v>161.29</c:v>
                </c:pt>
                <c:pt idx="328">
                  <c:v>163.84</c:v>
                </c:pt>
                <c:pt idx="329">
                  <c:v>166.41</c:v>
                </c:pt>
                <c:pt idx="330">
                  <c:v>169</c:v>
                </c:pt>
                <c:pt idx="331">
                  <c:v>171.61</c:v>
                </c:pt>
                <c:pt idx="332">
                  <c:v>174.24</c:v>
                </c:pt>
                <c:pt idx="333">
                  <c:v>176.89</c:v>
                </c:pt>
                <c:pt idx="334">
                  <c:v>179.56</c:v>
                </c:pt>
                <c:pt idx="335">
                  <c:v>182.25</c:v>
                </c:pt>
                <c:pt idx="336">
                  <c:v>184.96</c:v>
                </c:pt>
                <c:pt idx="337">
                  <c:v>187.69</c:v>
                </c:pt>
                <c:pt idx="338">
                  <c:v>190.44</c:v>
                </c:pt>
                <c:pt idx="339">
                  <c:v>193.21</c:v>
                </c:pt>
                <c:pt idx="340">
                  <c:v>196</c:v>
                </c:pt>
                <c:pt idx="341">
                  <c:v>198.81</c:v>
                </c:pt>
                <c:pt idx="342">
                  <c:v>201.64</c:v>
                </c:pt>
                <c:pt idx="343">
                  <c:v>204.49</c:v>
                </c:pt>
                <c:pt idx="344">
                  <c:v>207.36</c:v>
                </c:pt>
                <c:pt idx="345">
                  <c:v>210.25</c:v>
                </c:pt>
                <c:pt idx="346">
                  <c:v>213.16</c:v>
                </c:pt>
                <c:pt idx="347">
                  <c:v>216.09</c:v>
                </c:pt>
                <c:pt idx="348">
                  <c:v>219.04</c:v>
                </c:pt>
                <c:pt idx="349">
                  <c:v>222.01</c:v>
                </c:pt>
                <c:pt idx="350">
                  <c:v>225</c:v>
                </c:pt>
                <c:pt idx="351">
                  <c:v>228.01</c:v>
                </c:pt>
                <c:pt idx="352">
                  <c:v>231.04</c:v>
                </c:pt>
                <c:pt idx="353">
                  <c:v>234.09</c:v>
                </c:pt>
                <c:pt idx="354">
                  <c:v>237.16</c:v>
                </c:pt>
                <c:pt idx="355">
                  <c:v>240.25</c:v>
                </c:pt>
                <c:pt idx="356">
                  <c:v>243.36</c:v>
                </c:pt>
                <c:pt idx="357">
                  <c:v>246.49</c:v>
                </c:pt>
                <c:pt idx="358">
                  <c:v>249.64</c:v>
                </c:pt>
                <c:pt idx="359">
                  <c:v>252.81</c:v>
                </c:pt>
                <c:pt idx="360">
                  <c:v>256</c:v>
                </c:pt>
                <c:pt idx="361">
                  <c:v>259.20999999999998</c:v>
                </c:pt>
                <c:pt idx="362">
                  <c:v>262.44</c:v>
                </c:pt>
                <c:pt idx="363">
                  <c:v>265.69</c:v>
                </c:pt>
                <c:pt idx="364">
                  <c:v>268.95999999999998</c:v>
                </c:pt>
                <c:pt idx="365">
                  <c:v>272.25</c:v>
                </c:pt>
                <c:pt idx="366">
                  <c:v>275.56</c:v>
                </c:pt>
                <c:pt idx="367">
                  <c:v>278.89</c:v>
                </c:pt>
                <c:pt idx="368">
                  <c:v>282.24</c:v>
                </c:pt>
                <c:pt idx="369">
                  <c:v>285.61</c:v>
                </c:pt>
                <c:pt idx="370">
                  <c:v>289</c:v>
                </c:pt>
                <c:pt idx="371">
                  <c:v>292.41000000000003</c:v>
                </c:pt>
                <c:pt idx="372">
                  <c:v>295.83999999999997</c:v>
                </c:pt>
                <c:pt idx="373">
                  <c:v>299.29000000000002</c:v>
                </c:pt>
                <c:pt idx="374">
                  <c:v>302.76</c:v>
                </c:pt>
                <c:pt idx="375">
                  <c:v>306.25</c:v>
                </c:pt>
                <c:pt idx="376">
                  <c:v>309.76</c:v>
                </c:pt>
                <c:pt idx="377">
                  <c:v>313.29000000000002</c:v>
                </c:pt>
                <c:pt idx="378">
                  <c:v>316.83999999999997</c:v>
                </c:pt>
                <c:pt idx="379">
                  <c:v>320.41000000000003</c:v>
                </c:pt>
                <c:pt idx="380">
                  <c:v>324</c:v>
                </c:pt>
                <c:pt idx="381">
                  <c:v>327.61</c:v>
                </c:pt>
                <c:pt idx="382">
                  <c:v>331.24</c:v>
                </c:pt>
                <c:pt idx="383">
                  <c:v>334.89</c:v>
                </c:pt>
                <c:pt idx="384">
                  <c:v>338.56</c:v>
                </c:pt>
                <c:pt idx="385">
                  <c:v>342.25</c:v>
                </c:pt>
                <c:pt idx="386">
                  <c:v>345.96</c:v>
                </c:pt>
                <c:pt idx="387">
                  <c:v>349.69</c:v>
                </c:pt>
                <c:pt idx="388">
                  <c:v>353.44</c:v>
                </c:pt>
                <c:pt idx="389">
                  <c:v>357.21</c:v>
                </c:pt>
                <c:pt idx="390">
                  <c:v>361</c:v>
                </c:pt>
                <c:pt idx="391">
                  <c:v>364.81</c:v>
                </c:pt>
                <c:pt idx="392">
                  <c:v>368.64</c:v>
                </c:pt>
                <c:pt idx="393">
                  <c:v>372.49</c:v>
                </c:pt>
                <c:pt idx="394">
                  <c:v>376.36</c:v>
                </c:pt>
                <c:pt idx="395">
                  <c:v>380.25</c:v>
                </c:pt>
                <c:pt idx="396">
                  <c:v>384.16</c:v>
                </c:pt>
                <c:pt idx="397">
                  <c:v>388.09</c:v>
                </c:pt>
                <c:pt idx="398">
                  <c:v>392.04</c:v>
                </c:pt>
                <c:pt idx="399">
                  <c:v>396.01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9-498B-9A78-AC9469A7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42848"/>
        <c:axId val="835743176"/>
      </c:scatterChart>
      <c:valAx>
        <c:axId val="8357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743176"/>
        <c:crosses val="autoZero"/>
        <c:crossBetween val="midCat"/>
      </c:valAx>
      <c:valAx>
        <c:axId val="8357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7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ideal!$R$2:$R$401</c:f>
              <c:numCache>
                <c:formatCode>General</c:formatCode>
                <c:ptCount val="400"/>
                <c:pt idx="0">
                  <c:v>-400</c:v>
                </c:pt>
                <c:pt idx="1">
                  <c:v>-396.01</c:v>
                </c:pt>
                <c:pt idx="2">
                  <c:v>-392.04</c:v>
                </c:pt>
                <c:pt idx="3">
                  <c:v>-388.09</c:v>
                </c:pt>
                <c:pt idx="4">
                  <c:v>-384.16</c:v>
                </c:pt>
                <c:pt idx="5">
                  <c:v>-380.25</c:v>
                </c:pt>
                <c:pt idx="6">
                  <c:v>-376.36</c:v>
                </c:pt>
                <c:pt idx="7">
                  <c:v>-372.49</c:v>
                </c:pt>
                <c:pt idx="8">
                  <c:v>-368.64</c:v>
                </c:pt>
                <c:pt idx="9">
                  <c:v>-364.81</c:v>
                </c:pt>
                <c:pt idx="10">
                  <c:v>-361</c:v>
                </c:pt>
                <c:pt idx="11">
                  <c:v>-357.21</c:v>
                </c:pt>
                <c:pt idx="12">
                  <c:v>-353.44</c:v>
                </c:pt>
                <c:pt idx="13">
                  <c:v>-349.69</c:v>
                </c:pt>
                <c:pt idx="14">
                  <c:v>-345.96</c:v>
                </c:pt>
                <c:pt idx="15">
                  <c:v>-342.25</c:v>
                </c:pt>
                <c:pt idx="16">
                  <c:v>-338.56</c:v>
                </c:pt>
                <c:pt idx="17">
                  <c:v>-334.89</c:v>
                </c:pt>
                <c:pt idx="18">
                  <c:v>-331.24</c:v>
                </c:pt>
                <c:pt idx="19">
                  <c:v>-327.61</c:v>
                </c:pt>
                <c:pt idx="20">
                  <c:v>-324</c:v>
                </c:pt>
                <c:pt idx="21">
                  <c:v>-320.41000000000003</c:v>
                </c:pt>
                <c:pt idx="22">
                  <c:v>-316.83999999999997</c:v>
                </c:pt>
                <c:pt idx="23">
                  <c:v>-313.29000000000002</c:v>
                </c:pt>
                <c:pt idx="24">
                  <c:v>-309.76</c:v>
                </c:pt>
                <c:pt idx="25">
                  <c:v>-306.25</c:v>
                </c:pt>
                <c:pt idx="26">
                  <c:v>-302.76</c:v>
                </c:pt>
                <c:pt idx="27">
                  <c:v>-299.29000000000002</c:v>
                </c:pt>
                <c:pt idx="28">
                  <c:v>-295.83999999999997</c:v>
                </c:pt>
                <c:pt idx="29">
                  <c:v>-292.41000000000003</c:v>
                </c:pt>
                <c:pt idx="30">
                  <c:v>-289</c:v>
                </c:pt>
                <c:pt idx="31">
                  <c:v>-285.61</c:v>
                </c:pt>
                <c:pt idx="32">
                  <c:v>-282.24</c:v>
                </c:pt>
                <c:pt idx="33">
                  <c:v>-278.89</c:v>
                </c:pt>
                <c:pt idx="34">
                  <c:v>-275.56</c:v>
                </c:pt>
                <c:pt idx="35">
                  <c:v>-272.25</c:v>
                </c:pt>
                <c:pt idx="36">
                  <c:v>-268.95999999999998</c:v>
                </c:pt>
                <c:pt idx="37">
                  <c:v>-265.69</c:v>
                </c:pt>
                <c:pt idx="38">
                  <c:v>-262.44</c:v>
                </c:pt>
                <c:pt idx="39">
                  <c:v>-259.20999999999998</c:v>
                </c:pt>
                <c:pt idx="40">
                  <c:v>-256</c:v>
                </c:pt>
                <c:pt idx="41">
                  <c:v>-252.81</c:v>
                </c:pt>
                <c:pt idx="42">
                  <c:v>-249.64</c:v>
                </c:pt>
                <c:pt idx="43">
                  <c:v>-246.49</c:v>
                </c:pt>
                <c:pt idx="44">
                  <c:v>-243.36</c:v>
                </c:pt>
                <c:pt idx="45">
                  <c:v>-240.25</c:v>
                </c:pt>
                <c:pt idx="46">
                  <c:v>-237.16</c:v>
                </c:pt>
                <c:pt idx="47">
                  <c:v>-234.09</c:v>
                </c:pt>
                <c:pt idx="48">
                  <c:v>-231.04</c:v>
                </c:pt>
                <c:pt idx="49">
                  <c:v>-228.01</c:v>
                </c:pt>
                <c:pt idx="50">
                  <c:v>-225</c:v>
                </c:pt>
                <c:pt idx="51">
                  <c:v>-222.01</c:v>
                </c:pt>
                <c:pt idx="52">
                  <c:v>-219.04</c:v>
                </c:pt>
                <c:pt idx="53">
                  <c:v>-216.09</c:v>
                </c:pt>
                <c:pt idx="54">
                  <c:v>-213.16</c:v>
                </c:pt>
                <c:pt idx="55">
                  <c:v>-210.25</c:v>
                </c:pt>
                <c:pt idx="56">
                  <c:v>-207.36</c:v>
                </c:pt>
                <c:pt idx="57">
                  <c:v>-204.49</c:v>
                </c:pt>
                <c:pt idx="58">
                  <c:v>-201.64</c:v>
                </c:pt>
                <c:pt idx="59">
                  <c:v>-198.81</c:v>
                </c:pt>
                <c:pt idx="60">
                  <c:v>-196</c:v>
                </c:pt>
                <c:pt idx="61">
                  <c:v>-193.21</c:v>
                </c:pt>
                <c:pt idx="62">
                  <c:v>-190.44</c:v>
                </c:pt>
                <c:pt idx="63">
                  <c:v>-187.69</c:v>
                </c:pt>
                <c:pt idx="64">
                  <c:v>-184.96</c:v>
                </c:pt>
                <c:pt idx="65">
                  <c:v>-182.25</c:v>
                </c:pt>
                <c:pt idx="66">
                  <c:v>-179.56</c:v>
                </c:pt>
                <c:pt idx="67">
                  <c:v>-176.89</c:v>
                </c:pt>
                <c:pt idx="68">
                  <c:v>-174.24</c:v>
                </c:pt>
                <c:pt idx="69">
                  <c:v>-171.61</c:v>
                </c:pt>
                <c:pt idx="70">
                  <c:v>-169</c:v>
                </c:pt>
                <c:pt idx="71">
                  <c:v>-166.41</c:v>
                </c:pt>
                <c:pt idx="72">
                  <c:v>-163.84</c:v>
                </c:pt>
                <c:pt idx="73">
                  <c:v>-161.29</c:v>
                </c:pt>
                <c:pt idx="74">
                  <c:v>-158.76</c:v>
                </c:pt>
                <c:pt idx="75">
                  <c:v>-156.25</c:v>
                </c:pt>
                <c:pt idx="76">
                  <c:v>-153.76</c:v>
                </c:pt>
                <c:pt idx="77">
                  <c:v>-151.29</c:v>
                </c:pt>
                <c:pt idx="78">
                  <c:v>-148.84</c:v>
                </c:pt>
                <c:pt idx="79">
                  <c:v>-146.41</c:v>
                </c:pt>
                <c:pt idx="80">
                  <c:v>-144</c:v>
                </c:pt>
                <c:pt idx="81">
                  <c:v>-141.61000000000001</c:v>
                </c:pt>
                <c:pt idx="82">
                  <c:v>-139.24</c:v>
                </c:pt>
                <c:pt idx="83">
                  <c:v>-136.88999999999999</c:v>
                </c:pt>
                <c:pt idx="84">
                  <c:v>-134.56</c:v>
                </c:pt>
                <c:pt idx="85">
                  <c:v>-132.25</c:v>
                </c:pt>
                <c:pt idx="86">
                  <c:v>-129.96</c:v>
                </c:pt>
                <c:pt idx="87">
                  <c:v>-127.69</c:v>
                </c:pt>
                <c:pt idx="88">
                  <c:v>-125.44</c:v>
                </c:pt>
                <c:pt idx="89">
                  <c:v>-123.21</c:v>
                </c:pt>
                <c:pt idx="90">
                  <c:v>-121</c:v>
                </c:pt>
                <c:pt idx="91">
                  <c:v>-118.81</c:v>
                </c:pt>
                <c:pt idx="92">
                  <c:v>-116.64</c:v>
                </c:pt>
                <c:pt idx="93">
                  <c:v>-114.49</c:v>
                </c:pt>
                <c:pt idx="94">
                  <c:v>-112.36</c:v>
                </c:pt>
                <c:pt idx="95">
                  <c:v>-110.25</c:v>
                </c:pt>
                <c:pt idx="96">
                  <c:v>-108.16</c:v>
                </c:pt>
                <c:pt idx="97">
                  <c:v>-106.09</c:v>
                </c:pt>
                <c:pt idx="98">
                  <c:v>-104.04</c:v>
                </c:pt>
                <c:pt idx="99">
                  <c:v>-102.01</c:v>
                </c:pt>
                <c:pt idx="100">
                  <c:v>-100</c:v>
                </c:pt>
                <c:pt idx="101">
                  <c:v>-98.01</c:v>
                </c:pt>
                <c:pt idx="102">
                  <c:v>-96.04</c:v>
                </c:pt>
                <c:pt idx="103">
                  <c:v>-94.09</c:v>
                </c:pt>
                <c:pt idx="104">
                  <c:v>-92.16</c:v>
                </c:pt>
                <c:pt idx="105">
                  <c:v>-90.25</c:v>
                </c:pt>
                <c:pt idx="106">
                  <c:v>-88.36</c:v>
                </c:pt>
                <c:pt idx="107">
                  <c:v>-86.49</c:v>
                </c:pt>
                <c:pt idx="108">
                  <c:v>-84.64</c:v>
                </c:pt>
                <c:pt idx="109">
                  <c:v>-82.81</c:v>
                </c:pt>
                <c:pt idx="110">
                  <c:v>-81</c:v>
                </c:pt>
                <c:pt idx="111">
                  <c:v>-79.209999999999994</c:v>
                </c:pt>
                <c:pt idx="112">
                  <c:v>-77.44</c:v>
                </c:pt>
                <c:pt idx="113">
                  <c:v>-75.69</c:v>
                </c:pt>
                <c:pt idx="114">
                  <c:v>-73.959999999999994</c:v>
                </c:pt>
                <c:pt idx="115">
                  <c:v>-72.25</c:v>
                </c:pt>
                <c:pt idx="116">
                  <c:v>-70.56</c:v>
                </c:pt>
                <c:pt idx="117">
                  <c:v>-68.89</c:v>
                </c:pt>
                <c:pt idx="118">
                  <c:v>-67.239999999999995</c:v>
                </c:pt>
                <c:pt idx="119">
                  <c:v>-65.61</c:v>
                </c:pt>
                <c:pt idx="120">
                  <c:v>-64</c:v>
                </c:pt>
                <c:pt idx="121">
                  <c:v>-62.41</c:v>
                </c:pt>
                <c:pt idx="122">
                  <c:v>-60.84</c:v>
                </c:pt>
                <c:pt idx="123">
                  <c:v>-59.29</c:v>
                </c:pt>
                <c:pt idx="124">
                  <c:v>-57.76</c:v>
                </c:pt>
                <c:pt idx="125">
                  <c:v>-56.25</c:v>
                </c:pt>
                <c:pt idx="126">
                  <c:v>-54.76</c:v>
                </c:pt>
                <c:pt idx="127">
                  <c:v>-53.29</c:v>
                </c:pt>
                <c:pt idx="128">
                  <c:v>-51.84</c:v>
                </c:pt>
                <c:pt idx="129">
                  <c:v>-50.41</c:v>
                </c:pt>
                <c:pt idx="130">
                  <c:v>-49</c:v>
                </c:pt>
                <c:pt idx="131">
                  <c:v>-47.61</c:v>
                </c:pt>
                <c:pt idx="132">
                  <c:v>-46.24</c:v>
                </c:pt>
                <c:pt idx="133">
                  <c:v>-44.89</c:v>
                </c:pt>
                <c:pt idx="134">
                  <c:v>-43.56</c:v>
                </c:pt>
                <c:pt idx="135">
                  <c:v>-42.25</c:v>
                </c:pt>
                <c:pt idx="136">
                  <c:v>-40.96</c:v>
                </c:pt>
                <c:pt idx="137">
                  <c:v>-39.69</c:v>
                </c:pt>
                <c:pt idx="138">
                  <c:v>-38.44</c:v>
                </c:pt>
                <c:pt idx="139">
                  <c:v>-37.21</c:v>
                </c:pt>
                <c:pt idx="140">
                  <c:v>-36</c:v>
                </c:pt>
                <c:pt idx="141">
                  <c:v>-34.81</c:v>
                </c:pt>
                <c:pt idx="142">
                  <c:v>-33.64</c:v>
                </c:pt>
                <c:pt idx="143">
                  <c:v>-32.49</c:v>
                </c:pt>
                <c:pt idx="144">
                  <c:v>-31.36</c:v>
                </c:pt>
                <c:pt idx="145">
                  <c:v>-30.25</c:v>
                </c:pt>
                <c:pt idx="146">
                  <c:v>-29.16</c:v>
                </c:pt>
                <c:pt idx="147">
                  <c:v>-28.09</c:v>
                </c:pt>
                <c:pt idx="148">
                  <c:v>-27.04</c:v>
                </c:pt>
                <c:pt idx="149">
                  <c:v>-26.01</c:v>
                </c:pt>
                <c:pt idx="150">
                  <c:v>-25</c:v>
                </c:pt>
                <c:pt idx="151">
                  <c:v>-24.01</c:v>
                </c:pt>
                <c:pt idx="152">
                  <c:v>-23.04</c:v>
                </c:pt>
                <c:pt idx="153">
                  <c:v>-22.09</c:v>
                </c:pt>
                <c:pt idx="154">
                  <c:v>-21.16</c:v>
                </c:pt>
                <c:pt idx="155">
                  <c:v>-20.25</c:v>
                </c:pt>
                <c:pt idx="156">
                  <c:v>-19.36</c:v>
                </c:pt>
                <c:pt idx="157">
                  <c:v>-18.489999999999998</c:v>
                </c:pt>
                <c:pt idx="158">
                  <c:v>-17.64</c:v>
                </c:pt>
                <c:pt idx="159">
                  <c:v>-16.809999999999999</c:v>
                </c:pt>
                <c:pt idx="160">
                  <c:v>-16</c:v>
                </c:pt>
                <c:pt idx="161">
                  <c:v>-15.21</c:v>
                </c:pt>
                <c:pt idx="162">
                  <c:v>-14.44</c:v>
                </c:pt>
                <c:pt idx="163">
                  <c:v>-13.69</c:v>
                </c:pt>
                <c:pt idx="164">
                  <c:v>-12.96</c:v>
                </c:pt>
                <c:pt idx="165">
                  <c:v>-12.25</c:v>
                </c:pt>
                <c:pt idx="166">
                  <c:v>-11.56</c:v>
                </c:pt>
                <c:pt idx="167">
                  <c:v>-10.89</c:v>
                </c:pt>
                <c:pt idx="168">
                  <c:v>-10.24</c:v>
                </c:pt>
                <c:pt idx="169">
                  <c:v>-9.61</c:v>
                </c:pt>
                <c:pt idx="170">
                  <c:v>-9</c:v>
                </c:pt>
                <c:pt idx="171">
                  <c:v>-8.41</c:v>
                </c:pt>
                <c:pt idx="172">
                  <c:v>-7.84</c:v>
                </c:pt>
                <c:pt idx="173">
                  <c:v>-7.29</c:v>
                </c:pt>
                <c:pt idx="174">
                  <c:v>-6.76</c:v>
                </c:pt>
                <c:pt idx="175">
                  <c:v>-6.25</c:v>
                </c:pt>
                <c:pt idx="176">
                  <c:v>-5.76</c:v>
                </c:pt>
                <c:pt idx="177">
                  <c:v>-5.29</c:v>
                </c:pt>
                <c:pt idx="178">
                  <c:v>-4.84</c:v>
                </c:pt>
                <c:pt idx="179">
                  <c:v>-4.41</c:v>
                </c:pt>
                <c:pt idx="180">
                  <c:v>-4</c:v>
                </c:pt>
                <c:pt idx="181">
                  <c:v>-3.61</c:v>
                </c:pt>
                <c:pt idx="182">
                  <c:v>-3.24</c:v>
                </c:pt>
                <c:pt idx="183">
                  <c:v>-2.89</c:v>
                </c:pt>
                <c:pt idx="184">
                  <c:v>-2.56</c:v>
                </c:pt>
                <c:pt idx="185">
                  <c:v>-2.25</c:v>
                </c:pt>
                <c:pt idx="186">
                  <c:v>-1.96</c:v>
                </c:pt>
                <c:pt idx="187">
                  <c:v>-1.69</c:v>
                </c:pt>
                <c:pt idx="188">
                  <c:v>-1.44</c:v>
                </c:pt>
                <c:pt idx="189">
                  <c:v>-1.21</c:v>
                </c:pt>
                <c:pt idx="190">
                  <c:v>-1</c:v>
                </c:pt>
                <c:pt idx="191">
                  <c:v>-0.81</c:v>
                </c:pt>
                <c:pt idx="192">
                  <c:v>-0.64</c:v>
                </c:pt>
                <c:pt idx="193">
                  <c:v>-0.49</c:v>
                </c:pt>
                <c:pt idx="194">
                  <c:v>-0.36</c:v>
                </c:pt>
                <c:pt idx="195">
                  <c:v>-0.25</c:v>
                </c:pt>
                <c:pt idx="196">
                  <c:v>-0.16</c:v>
                </c:pt>
                <c:pt idx="197">
                  <c:v>-0.09</c:v>
                </c:pt>
                <c:pt idx="198">
                  <c:v>-0.04</c:v>
                </c:pt>
                <c:pt idx="199">
                  <c:v>-0.01</c:v>
                </c:pt>
                <c:pt idx="200">
                  <c:v>-8.0800000000000001E-26</c:v>
                </c:pt>
                <c:pt idx="201">
                  <c:v>-0.01</c:v>
                </c:pt>
                <c:pt idx="202">
                  <c:v>-0.04</c:v>
                </c:pt>
                <c:pt idx="203">
                  <c:v>-0.09</c:v>
                </c:pt>
                <c:pt idx="204">
                  <c:v>-0.16</c:v>
                </c:pt>
                <c:pt idx="205">
                  <c:v>-0.25</c:v>
                </c:pt>
                <c:pt idx="206">
                  <c:v>-0.36</c:v>
                </c:pt>
                <c:pt idx="207">
                  <c:v>-0.49</c:v>
                </c:pt>
                <c:pt idx="208">
                  <c:v>-0.64</c:v>
                </c:pt>
                <c:pt idx="209">
                  <c:v>-0.81</c:v>
                </c:pt>
                <c:pt idx="210">
                  <c:v>-1</c:v>
                </c:pt>
                <c:pt idx="211">
                  <c:v>-1.21</c:v>
                </c:pt>
                <c:pt idx="212">
                  <c:v>-1.44</c:v>
                </c:pt>
                <c:pt idx="213">
                  <c:v>-1.69</c:v>
                </c:pt>
                <c:pt idx="214">
                  <c:v>-1.96</c:v>
                </c:pt>
                <c:pt idx="215">
                  <c:v>-2.25</c:v>
                </c:pt>
                <c:pt idx="216">
                  <c:v>-2.56</c:v>
                </c:pt>
                <c:pt idx="217">
                  <c:v>-2.89</c:v>
                </c:pt>
                <c:pt idx="218">
                  <c:v>-3.24</c:v>
                </c:pt>
                <c:pt idx="219">
                  <c:v>-3.61</c:v>
                </c:pt>
                <c:pt idx="220">
                  <c:v>-4</c:v>
                </c:pt>
                <c:pt idx="221">
                  <c:v>-4.41</c:v>
                </c:pt>
                <c:pt idx="222">
                  <c:v>-4.84</c:v>
                </c:pt>
                <c:pt idx="223">
                  <c:v>-5.29</c:v>
                </c:pt>
                <c:pt idx="224">
                  <c:v>-5.76</c:v>
                </c:pt>
                <c:pt idx="225">
                  <c:v>-6.25</c:v>
                </c:pt>
                <c:pt idx="226">
                  <c:v>-6.76</c:v>
                </c:pt>
                <c:pt idx="227">
                  <c:v>-7.29</c:v>
                </c:pt>
                <c:pt idx="228">
                  <c:v>-7.84</c:v>
                </c:pt>
                <c:pt idx="229">
                  <c:v>-8.41</c:v>
                </c:pt>
                <c:pt idx="230">
                  <c:v>-9</c:v>
                </c:pt>
                <c:pt idx="231">
                  <c:v>-9.61</c:v>
                </c:pt>
                <c:pt idx="232">
                  <c:v>-10.24</c:v>
                </c:pt>
                <c:pt idx="233">
                  <c:v>-10.89</c:v>
                </c:pt>
                <c:pt idx="234">
                  <c:v>-11.56</c:v>
                </c:pt>
                <c:pt idx="235">
                  <c:v>-12.25</c:v>
                </c:pt>
                <c:pt idx="236">
                  <c:v>-12.96</c:v>
                </c:pt>
                <c:pt idx="237">
                  <c:v>-13.69</c:v>
                </c:pt>
                <c:pt idx="238">
                  <c:v>-14.44</c:v>
                </c:pt>
                <c:pt idx="239">
                  <c:v>-15.21</c:v>
                </c:pt>
                <c:pt idx="240">
                  <c:v>-16</c:v>
                </c:pt>
                <c:pt idx="241">
                  <c:v>-16.809999999999999</c:v>
                </c:pt>
                <c:pt idx="242">
                  <c:v>-17.64</c:v>
                </c:pt>
                <c:pt idx="243">
                  <c:v>-18.489999999999998</c:v>
                </c:pt>
                <c:pt idx="244">
                  <c:v>-19.36</c:v>
                </c:pt>
                <c:pt idx="245">
                  <c:v>-20.25</c:v>
                </c:pt>
                <c:pt idx="246">
                  <c:v>-21.16</c:v>
                </c:pt>
                <c:pt idx="247">
                  <c:v>-22.09</c:v>
                </c:pt>
                <c:pt idx="248">
                  <c:v>-23.04</c:v>
                </c:pt>
                <c:pt idx="249">
                  <c:v>-24.01</c:v>
                </c:pt>
                <c:pt idx="250">
                  <c:v>-25</c:v>
                </c:pt>
                <c:pt idx="251">
                  <c:v>-26.01</c:v>
                </c:pt>
                <c:pt idx="252">
                  <c:v>-27.04</c:v>
                </c:pt>
                <c:pt idx="253">
                  <c:v>-28.09</c:v>
                </c:pt>
                <c:pt idx="254">
                  <c:v>-29.16</c:v>
                </c:pt>
                <c:pt idx="255">
                  <c:v>-30.25</c:v>
                </c:pt>
                <c:pt idx="256">
                  <c:v>-31.36</c:v>
                </c:pt>
                <c:pt idx="257">
                  <c:v>-32.49</c:v>
                </c:pt>
                <c:pt idx="258">
                  <c:v>-33.64</c:v>
                </c:pt>
                <c:pt idx="259">
                  <c:v>-34.81</c:v>
                </c:pt>
                <c:pt idx="260">
                  <c:v>-36</c:v>
                </c:pt>
                <c:pt idx="261">
                  <c:v>-37.21</c:v>
                </c:pt>
                <c:pt idx="262">
                  <c:v>-38.44</c:v>
                </c:pt>
                <c:pt idx="263">
                  <c:v>-39.69</c:v>
                </c:pt>
                <c:pt idx="264">
                  <c:v>-40.96</c:v>
                </c:pt>
                <c:pt idx="265">
                  <c:v>-42.25</c:v>
                </c:pt>
                <c:pt idx="266">
                  <c:v>-43.56</c:v>
                </c:pt>
                <c:pt idx="267">
                  <c:v>-44.89</c:v>
                </c:pt>
                <c:pt idx="268">
                  <c:v>-46.24</c:v>
                </c:pt>
                <c:pt idx="269">
                  <c:v>-47.61</c:v>
                </c:pt>
                <c:pt idx="270">
                  <c:v>-49</c:v>
                </c:pt>
                <c:pt idx="271">
                  <c:v>-50.41</c:v>
                </c:pt>
                <c:pt idx="272">
                  <c:v>-51.84</c:v>
                </c:pt>
                <c:pt idx="273">
                  <c:v>-53.29</c:v>
                </c:pt>
                <c:pt idx="274">
                  <c:v>-54.76</c:v>
                </c:pt>
                <c:pt idx="275">
                  <c:v>-56.25</c:v>
                </c:pt>
                <c:pt idx="276">
                  <c:v>-57.76</c:v>
                </c:pt>
                <c:pt idx="277">
                  <c:v>-59.29</c:v>
                </c:pt>
                <c:pt idx="278">
                  <c:v>-60.84</c:v>
                </c:pt>
                <c:pt idx="279">
                  <c:v>-62.41</c:v>
                </c:pt>
                <c:pt idx="280">
                  <c:v>-64</c:v>
                </c:pt>
                <c:pt idx="281">
                  <c:v>-65.61</c:v>
                </c:pt>
                <c:pt idx="282">
                  <c:v>-67.239999999999995</c:v>
                </c:pt>
                <c:pt idx="283">
                  <c:v>-68.89</c:v>
                </c:pt>
                <c:pt idx="284">
                  <c:v>-70.56</c:v>
                </c:pt>
                <c:pt idx="285">
                  <c:v>-72.25</c:v>
                </c:pt>
                <c:pt idx="286">
                  <c:v>-73.959999999999994</c:v>
                </c:pt>
                <c:pt idx="287">
                  <c:v>-75.69</c:v>
                </c:pt>
                <c:pt idx="288">
                  <c:v>-77.44</c:v>
                </c:pt>
                <c:pt idx="289">
                  <c:v>-79.209999999999994</c:v>
                </c:pt>
                <c:pt idx="290">
                  <c:v>-81</c:v>
                </c:pt>
                <c:pt idx="291">
                  <c:v>-82.81</c:v>
                </c:pt>
                <c:pt idx="292">
                  <c:v>-84.64</c:v>
                </c:pt>
                <c:pt idx="293">
                  <c:v>-86.49</c:v>
                </c:pt>
                <c:pt idx="294">
                  <c:v>-88.36</c:v>
                </c:pt>
                <c:pt idx="295">
                  <c:v>-90.25</c:v>
                </c:pt>
                <c:pt idx="296">
                  <c:v>-92.16</c:v>
                </c:pt>
                <c:pt idx="297">
                  <c:v>-94.09</c:v>
                </c:pt>
                <c:pt idx="298">
                  <c:v>-96.04</c:v>
                </c:pt>
                <c:pt idx="299">
                  <c:v>-98.01</c:v>
                </c:pt>
                <c:pt idx="300">
                  <c:v>-100</c:v>
                </c:pt>
                <c:pt idx="301">
                  <c:v>-102.01</c:v>
                </c:pt>
                <c:pt idx="302">
                  <c:v>-104.04</c:v>
                </c:pt>
                <c:pt idx="303">
                  <c:v>-106.09</c:v>
                </c:pt>
                <c:pt idx="304">
                  <c:v>-108.16</c:v>
                </c:pt>
                <c:pt idx="305">
                  <c:v>-110.25</c:v>
                </c:pt>
                <c:pt idx="306">
                  <c:v>-112.36</c:v>
                </c:pt>
                <c:pt idx="307">
                  <c:v>-114.49</c:v>
                </c:pt>
                <c:pt idx="308">
                  <c:v>-116.64</c:v>
                </c:pt>
                <c:pt idx="309">
                  <c:v>-118.81</c:v>
                </c:pt>
                <c:pt idx="310">
                  <c:v>-121</c:v>
                </c:pt>
                <c:pt idx="311">
                  <c:v>-123.21</c:v>
                </c:pt>
                <c:pt idx="312">
                  <c:v>-125.44</c:v>
                </c:pt>
                <c:pt idx="313">
                  <c:v>-127.69</c:v>
                </c:pt>
                <c:pt idx="314">
                  <c:v>-129.96</c:v>
                </c:pt>
                <c:pt idx="315">
                  <c:v>-132.25</c:v>
                </c:pt>
                <c:pt idx="316">
                  <c:v>-134.56</c:v>
                </c:pt>
                <c:pt idx="317">
                  <c:v>-136.88999999999999</c:v>
                </c:pt>
                <c:pt idx="318">
                  <c:v>-139.24</c:v>
                </c:pt>
                <c:pt idx="319">
                  <c:v>-141.61000000000001</c:v>
                </c:pt>
                <c:pt idx="320">
                  <c:v>-144</c:v>
                </c:pt>
                <c:pt idx="321">
                  <c:v>-146.41</c:v>
                </c:pt>
                <c:pt idx="322">
                  <c:v>-148.84</c:v>
                </c:pt>
                <c:pt idx="323">
                  <c:v>-151.29</c:v>
                </c:pt>
                <c:pt idx="324">
                  <c:v>-153.76</c:v>
                </c:pt>
                <c:pt idx="325">
                  <c:v>-156.25</c:v>
                </c:pt>
                <c:pt idx="326">
                  <c:v>-158.76</c:v>
                </c:pt>
                <c:pt idx="327">
                  <c:v>-161.29</c:v>
                </c:pt>
                <c:pt idx="328">
                  <c:v>-163.84</c:v>
                </c:pt>
                <c:pt idx="329">
                  <c:v>-166.41</c:v>
                </c:pt>
                <c:pt idx="330">
                  <c:v>-169</c:v>
                </c:pt>
                <c:pt idx="331">
                  <c:v>-171.61</c:v>
                </c:pt>
                <c:pt idx="332">
                  <c:v>-174.24</c:v>
                </c:pt>
                <c:pt idx="333">
                  <c:v>-176.89</c:v>
                </c:pt>
                <c:pt idx="334">
                  <c:v>-179.56</c:v>
                </c:pt>
                <c:pt idx="335">
                  <c:v>-182.25</c:v>
                </c:pt>
                <c:pt idx="336">
                  <c:v>-184.96</c:v>
                </c:pt>
                <c:pt idx="337">
                  <c:v>-187.69</c:v>
                </c:pt>
                <c:pt idx="338">
                  <c:v>-190.44</c:v>
                </c:pt>
                <c:pt idx="339">
                  <c:v>-193.21</c:v>
                </c:pt>
                <c:pt idx="340">
                  <c:v>-196</c:v>
                </c:pt>
                <c:pt idx="341">
                  <c:v>-198.81</c:v>
                </c:pt>
                <c:pt idx="342">
                  <c:v>-201.64</c:v>
                </c:pt>
                <c:pt idx="343">
                  <c:v>-204.49</c:v>
                </c:pt>
                <c:pt idx="344">
                  <c:v>-207.36</c:v>
                </c:pt>
                <c:pt idx="345">
                  <c:v>-210.25</c:v>
                </c:pt>
                <c:pt idx="346">
                  <c:v>-213.16</c:v>
                </c:pt>
                <c:pt idx="347">
                  <c:v>-216.09</c:v>
                </c:pt>
                <c:pt idx="348">
                  <c:v>-219.04</c:v>
                </c:pt>
                <c:pt idx="349">
                  <c:v>-222.01</c:v>
                </c:pt>
                <c:pt idx="350">
                  <c:v>-225</c:v>
                </c:pt>
                <c:pt idx="351">
                  <c:v>-228.01</c:v>
                </c:pt>
                <c:pt idx="352">
                  <c:v>-231.04</c:v>
                </c:pt>
                <c:pt idx="353">
                  <c:v>-234.09</c:v>
                </c:pt>
                <c:pt idx="354">
                  <c:v>-237.16</c:v>
                </c:pt>
                <c:pt idx="355">
                  <c:v>-240.25</c:v>
                </c:pt>
                <c:pt idx="356">
                  <c:v>-243.36</c:v>
                </c:pt>
                <c:pt idx="357">
                  <c:v>-246.49</c:v>
                </c:pt>
                <c:pt idx="358">
                  <c:v>-249.64</c:v>
                </c:pt>
                <c:pt idx="359">
                  <c:v>-252.81</c:v>
                </c:pt>
                <c:pt idx="360">
                  <c:v>-256</c:v>
                </c:pt>
                <c:pt idx="361">
                  <c:v>-259.20999999999998</c:v>
                </c:pt>
                <c:pt idx="362">
                  <c:v>-262.44</c:v>
                </c:pt>
                <c:pt idx="363">
                  <c:v>-265.69</c:v>
                </c:pt>
                <c:pt idx="364">
                  <c:v>-268.95999999999998</c:v>
                </c:pt>
                <c:pt idx="365">
                  <c:v>-272.25</c:v>
                </c:pt>
                <c:pt idx="366">
                  <c:v>-275.56</c:v>
                </c:pt>
                <c:pt idx="367">
                  <c:v>-278.89</c:v>
                </c:pt>
                <c:pt idx="368">
                  <c:v>-282.24</c:v>
                </c:pt>
                <c:pt idx="369">
                  <c:v>-285.61</c:v>
                </c:pt>
                <c:pt idx="370">
                  <c:v>-289</c:v>
                </c:pt>
                <c:pt idx="371">
                  <c:v>-292.41000000000003</c:v>
                </c:pt>
                <c:pt idx="372">
                  <c:v>-295.83999999999997</c:v>
                </c:pt>
                <c:pt idx="373">
                  <c:v>-299.29000000000002</c:v>
                </c:pt>
                <c:pt idx="374">
                  <c:v>-302.76</c:v>
                </c:pt>
                <c:pt idx="375">
                  <c:v>-306.25</c:v>
                </c:pt>
                <c:pt idx="376">
                  <c:v>-309.76</c:v>
                </c:pt>
                <c:pt idx="377">
                  <c:v>-313.29000000000002</c:v>
                </c:pt>
                <c:pt idx="378">
                  <c:v>-316.83999999999997</c:v>
                </c:pt>
                <c:pt idx="379">
                  <c:v>-320.41000000000003</c:v>
                </c:pt>
                <c:pt idx="380">
                  <c:v>-324</c:v>
                </c:pt>
                <c:pt idx="381">
                  <c:v>-327.61</c:v>
                </c:pt>
                <c:pt idx="382">
                  <c:v>-331.24</c:v>
                </c:pt>
                <c:pt idx="383">
                  <c:v>-334.89</c:v>
                </c:pt>
                <c:pt idx="384">
                  <c:v>-338.56</c:v>
                </c:pt>
                <c:pt idx="385">
                  <c:v>-342.25</c:v>
                </c:pt>
                <c:pt idx="386">
                  <c:v>-345.96</c:v>
                </c:pt>
                <c:pt idx="387">
                  <c:v>-349.69</c:v>
                </c:pt>
                <c:pt idx="388">
                  <c:v>-353.44</c:v>
                </c:pt>
                <c:pt idx="389">
                  <c:v>-357.21</c:v>
                </c:pt>
                <c:pt idx="390">
                  <c:v>-361</c:v>
                </c:pt>
                <c:pt idx="391">
                  <c:v>-364.81</c:v>
                </c:pt>
                <c:pt idx="392">
                  <c:v>-368.64</c:v>
                </c:pt>
                <c:pt idx="393">
                  <c:v>-372.49</c:v>
                </c:pt>
                <c:pt idx="394">
                  <c:v>-376.36</c:v>
                </c:pt>
                <c:pt idx="395">
                  <c:v>-380.25</c:v>
                </c:pt>
                <c:pt idx="396">
                  <c:v>-384.16</c:v>
                </c:pt>
                <c:pt idx="397">
                  <c:v>-388.09</c:v>
                </c:pt>
                <c:pt idx="398">
                  <c:v>-392.04</c:v>
                </c:pt>
                <c:pt idx="399">
                  <c:v>-396.01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2-4D41-8648-1A7B9B2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47543"/>
        <c:axId val="232448199"/>
      </c:scatterChart>
      <c:valAx>
        <c:axId val="23244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48199"/>
        <c:crosses val="autoZero"/>
        <c:crossBetween val="midCat"/>
      </c:valAx>
      <c:valAx>
        <c:axId val="23244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47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ideal!$S$2:$S$401</c:f>
              <c:numCache>
                <c:formatCode>General</c:formatCode>
                <c:ptCount val="400"/>
                <c:pt idx="0">
                  <c:v>800</c:v>
                </c:pt>
                <c:pt idx="1">
                  <c:v>792.02</c:v>
                </c:pt>
                <c:pt idx="2">
                  <c:v>784.08</c:v>
                </c:pt>
                <c:pt idx="3">
                  <c:v>776.18</c:v>
                </c:pt>
                <c:pt idx="4">
                  <c:v>768.32</c:v>
                </c:pt>
                <c:pt idx="5">
                  <c:v>760.5</c:v>
                </c:pt>
                <c:pt idx="6">
                  <c:v>752.72</c:v>
                </c:pt>
                <c:pt idx="7">
                  <c:v>744.98</c:v>
                </c:pt>
                <c:pt idx="8">
                  <c:v>737.28</c:v>
                </c:pt>
                <c:pt idx="9">
                  <c:v>729.62</c:v>
                </c:pt>
                <c:pt idx="10">
                  <c:v>722</c:v>
                </c:pt>
                <c:pt idx="11">
                  <c:v>714.42</c:v>
                </c:pt>
                <c:pt idx="12">
                  <c:v>706.88</c:v>
                </c:pt>
                <c:pt idx="13">
                  <c:v>699.38</c:v>
                </c:pt>
                <c:pt idx="14">
                  <c:v>691.92</c:v>
                </c:pt>
                <c:pt idx="15">
                  <c:v>684.5</c:v>
                </c:pt>
                <c:pt idx="16">
                  <c:v>677.12</c:v>
                </c:pt>
                <c:pt idx="17">
                  <c:v>669.78</c:v>
                </c:pt>
                <c:pt idx="18">
                  <c:v>662.48</c:v>
                </c:pt>
                <c:pt idx="19">
                  <c:v>655.22</c:v>
                </c:pt>
                <c:pt idx="20">
                  <c:v>648</c:v>
                </c:pt>
                <c:pt idx="21">
                  <c:v>640.82000000000005</c:v>
                </c:pt>
                <c:pt idx="22">
                  <c:v>633.67999999999995</c:v>
                </c:pt>
                <c:pt idx="23">
                  <c:v>626.58000000000004</c:v>
                </c:pt>
                <c:pt idx="24">
                  <c:v>619.52</c:v>
                </c:pt>
                <c:pt idx="25">
                  <c:v>612.5</c:v>
                </c:pt>
                <c:pt idx="26">
                  <c:v>605.52</c:v>
                </c:pt>
                <c:pt idx="27">
                  <c:v>598.58000000000004</c:v>
                </c:pt>
                <c:pt idx="28">
                  <c:v>591.67999999999995</c:v>
                </c:pt>
                <c:pt idx="29">
                  <c:v>584.82000000000005</c:v>
                </c:pt>
                <c:pt idx="30">
                  <c:v>578</c:v>
                </c:pt>
                <c:pt idx="31">
                  <c:v>571.22</c:v>
                </c:pt>
                <c:pt idx="32">
                  <c:v>564.48</c:v>
                </c:pt>
                <c:pt idx="33">
                  <c:v>557.78</c:v>
                </c:pt>
                <c:pt idx="34">
                  <c:v>551.12</c:v>
                </c:pt>
                <c:pt idx="35">
                  <c:v>544.5</c:v>
                </c:pt>
                <c:pt idx="36">
                  <c:v>537.91999999999996</c:v>
                </c:pt>
                <c:pt idx="37">
                  <c:v>531.38</c:v>
                </c:pt>
                <c:pt idx="38">
                  <c:v>524.88</c:v>
                </c:pt>
                <c:pt idx="39">
                  <c:v>518.41999999999996</c:v>
                </c:pt>
                <c:pt idx="40">
                  <c:v>512</c:v>
                </c:pt>
                <c:pt idx="41">
                  <c:v>505.62</c:v>
                </c:pt>
                <c:pt idx="42">
                  <c:v>499.28</c:v>
                </c:pt>
                <c:pt idx="43">
                  <c:v>492.98</c:v>
                </c:pt>
                <c:pt idx="44">
                  <c:v>486.72</c:v>
                </c:pt>
                <c:pt idx="45">
                  <c:v>480.5</c:v>
                </c:pt>
                <c:pt idx="46">
                  <c:v>474.32</c:v>
                </c:pt>
                <c:pt idx="47">
                  <c:v>468.18</c:v>
                </c:pt>
                <c:pt idx="48">
                  <c:v>462.08</c:v>
                </c:pt>
                <c:pt idx="49">
                  <c:v>456.02</c:v>
                </c:pt>
                <c:pt idx="50">
                  <c:v>450</c:v>
                </c:pt>
                <c:pt idx="51">
                  <c:v>444.02</c:v>
                </c:pt>
                <c:pt idx="52">
                  <c:v>438.08</c:v>
                </c:pt>
                <c:pt idx="53">
                  <c:v>432.18</c:v>
                </c:pt>
                <c:pt idx="54">
                  <c:v>426.32</c:v>
                </c:pt>
                <c:pt idx="55">
                  <c:v>420.5</c:v>
                </c:pt>
                <c:pt idx="56">
                  <c:v>414.72</c:v>
                </c:pt>
                <c:pt idx="57">
                  <c:v>408.98</c:v>
                </c:pt>
                <c:pt idx="58">
                  <c:v>403.28</c:v>
                </c:pt>
                <c:pt idx="59">
                  <c:v>397.62</c:v>
                </c:pt>
                <c:pt idx="60">
                  <c:v>392</c:v>
                </c:pt>
                <c:pt idx="61">
                  <c:v>386.42</c:v>
                </c:pt>
                <c:pt idx="62">
                  <c:v>380.88</c:v>
                </c:pt>
                <c:pt idx="63">
                  <c:v>375.38</c:v>
                </c:pt>
                <c:pt idx="64">
                  <c:v>369.92</c:v>
                </c:pt>
                <c:pt idx="65">
                  <c:v>364.5</c:v>
                </c:pt>
                <c:pt idx="66">
                  <c:v>359.12</c:v>
                </c:pt>
                <c:pt idx="67">
                  <c:v>353.78</c:v>
                </c:pt>
                <c:pt idx="68">
                  <c:v>348.48</c:v>
                </c:pt>
                <c:pt idx="69">
                  <c:v>343.22</c:v>
                </c:pt>
                <c:pt idx="70">
                  <c:v>338</c:v>
                </c:pt>
                <c:pt idx="71">
                  <c:v>332.82</c:v>
                </c:pt>
                <c:pt idx="72">
                  <c:v>327.68</c:v>
                </c:pt>
                <c:pt idx="73">
                  <c:v>322.58</c:v>
                </c:pt>
                <c:pt idx="74">
                  <c:v>317.52</c:v>
                </c:pt>
                <c:pt idx="75">
                  <c:v>312.5</c:v>
                </c:pt>
                <c:pt idx="76">
                  <c:v>307.52</c:v>
                </c:pt>
                <c:pt idx="77">
                  <c:v>302.58</c:v>
                </c:pt>
                <c:pt idx="78">
                  <c:v>297.68</c:v>
                </c:pt>
                <c:pt idx="79">
                  <c:v>292.82</c:v>
                </c:pt>
                <c:pt idx="80">
                  <c:v>288</c:v>
                </c:pt>
                <c:pt idx="81">
                  <c:v>283.22000000000003</c:v>
                </c:pt>
                <c:pt idx="82">
                  <c:v>278.48</c:v>
                </c:pt>
                <c:pt idx="83">
                  <c:v>273.77999999999997</c:v>
                </c:pt>
                <c:pt idx="84">
                  <c:v>269.12</c:v>
                </c:pt>
                <c:pt idx="85">
                  <c:v>264.5</c:v>
                </c:pt>
                <c:pt idx="86">
                  <c:v>259.92</c:v>
                </c:pt>
                <c:pt idx="87">
                  <c:v>255.38</c:v>
                </c:pt>
                <c:pt idx="88">
                  <c:v>250.88</c:v>
                </c:pt>
                <c:pt idx="89">
                  <c:v>246.42</c:v>
                </c:pt>
                <c:pt idx="90">
                  <c:v>242</c:v>
                </c:pt>
                <c:pt idx="91">
                  <c:v>237.62</c:v>
                </c:pt>
                <c:pt idx="92">
                  <c:v>233.28</c:v>
                </c:pt>
                <c:pt idx="93">
                  <c:v>228.98</c:v>
                </c:pt>
                <c:pt idx="94">
                  <c:v>224.72</c:v>
                </c:pt>
                <c:pt idx="95">
                  <c:v>220.5</c:v>
                </c:pt>
                <c:pt idx="96">
                  <c:v>216.32</c:v>
                </c:pt>
                <c:pt idx="97">
                  <c:v>212.18</c:v>
                </c:pt>
                <c:pt idx="98">
                  <c:v>208.08</c:v>
                </c:pt>
                <c:pt idx="99">
                  <c:v>204.02</c:v>
                </c:pt>
                <c:pt idx="100">
                  <c:v>200</c:v>
                </c:pt>
                <c:pt idx="101">
                  <c:v>196.02</c:v>
                </c:pt>
                <c:pt idx="102">
                  <c:v>192.08</c:v>
                </c:pt>
                <c:pt idx="103">
                  <c:v>188.18</c:v>
                </c:pt>
                <c:pt idx="104">
                  <c:v>184.32</c:v>
                </c:pt>
                <c:pt idx="105">
                  <c:v>180.5</c:v>
                </c:pt>
                <c:pt idx="106">
                  <c:v>176.72</c:v>
                </c:pt>
                <c:pt idx="107">
                  <c:v>172.98</c:v>
                </c:pt>
                <c:pt idx="108">
                  <c:v>169.28</c:v>
                </c:pt>
                <c:pt idx="109">
                  <c:v>165.62</c:v>
                </c:pt>
                <c:pt idx="110">
                  <c:v>162</c:v>
                </c:pt>
                <c:pt idx="111">
                  <c:v>158.41999999999999</c:v>
                </c:pt>
                <c:pt idx="112">
                  <c:v>154.88</c:v>
                </c:pt>
                <c:pt idx="113">
                  <c:v>151.38</c:v>
                </c:pt>
                <c:pt idx="114">
                  <c:v>147.91999999999999</c:v>
                </c:pt>
                <c:pt idx="115">
                  <c:v>144.5</c:v>
                </c:pt>
                <c:pt idx="116">
                  <c:v>141.12</c:v>
                </c:pt>
                <c:pt idx="117">
                  <c:v>137.78</c:v>
                </c:pt>
                <c:pt idx="118">
                  <c:v>134.47999999999999</c:v>
                </c:pt>
                <c:pt idx="119">
                  <c:v>131.22</c:v>
                </c:pt>
                <c:pt idx="120">
                  <c:v>128</c:v>
                </c:pt>
                <c:pt idx="121">
                  <c:v>124.82</c:v>
                </c:pt>
                <c:pt idx="122">
                  <c:v>121.68</c:v>
                </c:pt>
                <c:pt idx="123">
                  <c:v>118.58</c:v>
                </c:pt>
                <c:pt idx="124">
                  <c:v>115.52</c:v>
                </c:pt>
                <c:pt idx="125">
                  <c:v>112.5</c:v>
                </c:pt>
                <c:pt idx="126">
                  <c:v>109.52</c:v>
                </c:pt>
                <c:pt idx="127">
                  <c:v>106.58</c:v>
                </c:pt>
                <c:pt idx="128">
                  <c:v>103.68</c:v>
                </c:pt>
                <c:pt idx="129">
                  <c:v>100.82</c:v>
                </c:pt>
                <c:pt idx="130">
                  <c:v>98</c:v>
                </c:pt>
                <c:pt idx="131">
                  <c:v>95.22</c:v>
                </c:pt>
                <c:pt idx="132">
                  <c:v>92.48</c:v>
                </c:pt>
                <c:pt idx="133">
                  <c:v>89.78</c:v>
                </c:pt>
                <c:pt idx="134">
                  <c:v>87.12</c:v>
                </c:pt>
                <c:pt idx="135">
                  <c:v>84.5</c:v>
                </c:pt>
                <c:pt idx="136">
                  <c:v>81.92</c:v>
                </c:pt>
                <c:pt idx="137">
                  <c:v>79.38</c:v>
                </c:pt>
                <c:pt idx="138">
                  <c:v>76.88</c:v>
                </c:pt>
                <c:pt idx="139">
                  <c:v>74.42</c:v>
                </c:pt>
                <c:pt idx="140">
                  <c:v>72</c:v>
                </c:pt>
                <c:pt idx="141">
                  <c:v>69.62</c:v>
                </c:pt>
                <c:pt idx="142">
                  <c:v>67.28</c:v>
                </c:pt>
                <c:pt idx="143">
                  <c:v>64.98</c:v>
                </c:pt>
                <c:pt idx="144">
                  <c:v>62.72</c:v>
                </c:pt>
                <c:pt idx="145">
                  <c:v>60.5</c:v>
                </c:pt>
                <c:pt idx="146">
                  <c:v>58.32</c:v>
                </c:pt>
                <c:pt idx="147">
                  <c:v>56.18</c:v>
                </c:pt>
                <c:pt idx="148">
                  <c:v>54.08</c:v>
                </c:pt>
                <c:pt idx="149">
                  <c:v>52.02</c:v>
                </c:pt>
                <c:pt idx="150">
                  <c:v>50</c:v>
                </c:pt>
                <c:pt idx="151">
                  <c:v>48.02</c:v>
                </c:pt>
                <c:pt idx="152">
                  <c:v>46.08</c:v>
                </c:pt>
                <c:pt idx="153">
                  <c:v>44.18</c:v>
                </c:pt>
                <c:pt idx="154">
                  <c:v>42.32</c:v>
                </c:pt>
                <c:pt idx="155">
                  <c:v>40.5</c:v>
                </c:pt>
                <c:pt idx="156">
                  <c:v>38.72</c:v>
                </c:pt>
                <c:pt idx="157">
                  <c:v>36.979999999999997</c:v>
                </c:pt>
                <c:pt idx="158">
                  <c:v>35.28</c:v>
                </c:pt>
                <c:pt idx="159">
                  <c:v>33.619999999999997</c:v>
                </c:pt>
                <c:pt idx="160">
                  <c:v>32</c:v>
                </c:pt>
                <c:pt idx="161">
                  <c:v>30.42</c:v>
                </c:pt>
                <c:pt idx="162">
                  <c:v>28.88</c:v>
                </c:pt>
                <c:pt idx="163">
                  <c:v>27.38</c:v>
                </c:pt>
                <c:pt idx="164">
                  <c:v>25.92</c:v>
                </c:pt>
                <c:pt idx="165">
                  <c:v>24.5</c:v>
                </c:pt>
                <c:pt idx="166">
                  <c:v>23.12</c:v>
                </c:pt>
                <c:pt idx="167">
                  <c:v>21.78</c:v>
                </c:pt>
                <c:pt idx="168">
                  <c:v>20.48</c:v>
                </c:pt>
                <c:pt idx="169">
                  <c:v>19.22</c:v>
                </c:pt>
                <c:pt idx="170">
                  <c:v>18</c:v>
                </c:pt>
                <c:pt idx="171">
                  <c:v>16.82</c:v>
                </c:pt>
                <c:pt idx="172">
                  <c:v>15.68</c:v>
                </c:pt>
                <c:pt idx="173">
                  <c:v>14.58</c:v>
                </c:pt>
                <c:pt idx="174">
                  <c:v>13.52</c:v>
                </c:pt>
                <c:pt idx="175">
                  <c:v>12.5</c:v>
                </c:pt>
                <c:pt idx="176">
                  <c:v>11.52</c:v>
                </c:pt>
                <c:pt idx="177">
                  <c:v>10.58</c:v>
                </c:pt>
                <c:pt idx="178">
                  <c:v>9.68</c:v>
                </c:pt>
                <c:pt idx="179">
                  <c:v>8.82</c:v>
                </c:pt>
                <c:pt idx="180">
                  <c:v>8</c:v>
                </c:pt>
                <c:pt idx="181">
                  <c:v>7.22</c:v>
                </c:pt>
                <c:pt idx="182">
                  <c:v>6.48</c:v>
                </c:pt>
                <c:pt idx="183">
                  <c:v>5.78</c:v>
                </c:pt>
                <c:pt idx="184">
                  <c:v>5.12</c:v>
                </c:pt>
                <c:pt idx="185">
                  <c:v>4.5</c:v>
                </c:pt>
                <c:pt idx="186">
                  <c:v>3.92</c:v>
                </c:pt>
                <c:pt idx="187">
                  <c:v>3.38</c:v>
                </c:pt>
                <c:pt idx="188">
                  <c:v>2.88</c:v>
                </c:pt>
                <c:pt idx="189">
                  <c:v>2.42</c:v>
                </c:pt>
                <c:pt idx="190">
                  <c:v>2</c:v>
                </c:pt>
                <c:pt idx="191">
                  <c:v>1.62</c:v>
                </c:pt>
                <c:pt idx="192">
                  <c:v>1.28</c:v>
                </c:pt>
                <c:pt idx="193">
                  <c:v>0.98</c:v>
                </c:pt>
                <c:pt idx="194">
                  <c:v>0.72</c:v>
                </c:pt>
                <c:pt idx="195">
                  <c:v>0.5</c:v>
                </c:pt>
                <c:pt idx="196">
                  <c:v>0.32</c:v>
                </c:pt>
                <c:pt idx="197">
                  <c:v>0.18</c:v>
                </c:pt>
                <c:pt idx="198">
                  <c:v>0.08</c:v>
                </c:pt>
                <c:pt idx="199">
                  <c:v>0.02</c:v>
                </c:pt>
                <c:pt idx="200">
                  <c:v>1.616E-25</c:v>
                </c:pt>
                <c:pt idx="201">
                  <c:v>0.02</c:v>
                </c:pt>
                <c:pt idx="202">
                  <c:v>0.08</c:v>
                </c:pt>
                <c:pt idx="203">
                  <c:v>0.18</c:v>
                </c:pt>
                <c:pt idx="204">
                  <c:v>0.32</c:v>
                </c:pt>
                <c:pt idx="205">
                  <c:v>0.5</c:v>
                </c:pt>
                <c:pt idx="206">
                  <c:v>0.72</c:v>
                </c:pt>
                <c:pt idx="207">
                  <c:v>0.98</c:v>
                </c:pt>
                <c:pt idx="208">
                  <c:v>1.28</c:v>
                </c:pt>
                <c:pt idx="209">
                  <c:v>1.62</c:v>
                </c:pt>
                <c:pt idx="210">
                  <c:v>2</c:v>
                </c:pt>
                <c:pt idx="211">
                  <c:v>2.42</c:v>
                </c:pt>
                <c:pt idx="212">
                  <c:v>2.88</c:v>
                </c:pt>
                <c:pt idx="213">
                  <c:v>3.38</c:v>
                </c:pt>
                <c:pt idx="214">
                  <c:v>3.92</c:v>
                </c:pt>
                <c:pt idx="215">
                  <c:v>4.5</c:v>
                </c:pt>
                <c:pt idx="216">
                  <c:v>5.12</c:v>
                </c:pt>
                <c:pt idx="217">
                  <c:v>5.78</c:v>
                </c:pt>
                <c:pt idx="218">
                  <c:v>6.48</c:v>
                </c:pt>
                <c:pt idx="219">
                  <c:v>7.22</c:v>
                </c:pt>
                <c:pt idx="220">
                  <c:v>8</c:v>
                </c:pt>
                <c:pt idx="221">
                  <c:v>8.82</c:v>
                </c:pt>
                <c:pt idx="222">
                  <c:v>9.68</c:v>
                </c:pt>
                <c:pt idx="223">
                  <c:v>10.58</c:v>
                </c:pt>
                <c:pt idx="224">
                  <c:v>11.52</c:v>
                </c:pt>
                <c:pt idx="225">
                  <c:v>12.5</c:v>
                </c:pt>
                <c:pt idx="226">
                  <c:v>13.52</c:v>
                </c:pt>
                <c:pt idx="227">
                  <c:v>14.58</c:v>
                </c:pt>
                <c:pt idx="228">
                  <c:v>15.68</c:v>
                </c:pt>
                <c:pt idx="229">
                  <c:v>16.82</c:v>
                </c:pt>
                <c:pt idx="230">
                  <c:v>18</c:v>
                </c:pt>
                <c:pt idx="231">
                  <c:v>19.22</c:v>
                </c:pt>
                <c:pt idx="232">
                  <c:v>20.48</c:v>
                </c:pt>
                <c:pt idx="233">
                  <c:v>21.78</c:v>
                </c:pt>
                <c:pt idx="234">
                  <c:v>23.12</c:v>
                </c:pt>
                <c:pt idx="235">
                  <c:v>24.5</c:v>
                </c:pt>
                <c:pt idx="236">
                  <c:v>25.92</c:v>
                </c:pt>
                <c:pt idx="237">
                  <c:v>27.38</c:v>
                </c:pt>
                <c:pt idx="238">
                  <c:v>28.88</c:v>
                </c:pt>
                <c:pt idx="239">
                  <c:v>30.42</c:v>
                </c:pt>
                <c:pt idx="240">
                  <c:v>32</c:v>
                </c:pt>
                <c:pt idx="241">
                  <c:v>33.619999999999997</c:v>
                </c:pt>
                <c:pt idx="242">
                  <c:v>35.28</c:v>
                </c:pt>
                <c:pt idx="243">
                  <c:v>36.979999999999997</c:v>
                </c:pt>
                <c:pt idx="244">
                  <c:v>38.72</c:v>
                </c:pt>
                <c:pt idx="245">
                  <c:v>40.5</c:v>
                </c:pt>
                <c:pt idx="246">
                  <c:v>42.32</c:v>
                </c:pt>
                <c:pt idx="247">
                  <c:v>44.18</c:v>
                </c:pt>
                <c:pt idx="248">
                  <c:v>46.08</c:v>
                </c:pt>
                <c:pt idx="249">
                  <c:v>48.02</c:v>
                </c:pt>
                <c:pt idx="250">
                  <c:v>50</c:v>
                </c:pt>
                <c:pt idx="251">
                  <c:v>52.02</c:v>
                </c:pt>
                <c:pt idx="252">
                  <c:v>54.08</c:v>
                </c:pt>
                <c:pt idx="253">
                  <c:v>56.18</c:v>
                </c:pt>
                <c:pt idx="254">
                  <c:v>58.32</c:v>
                </c:pt>
                <c:pt idx="255">
                  <c:v>60.5</c:v>
                </c:pt>
                <c:pt idx="256">
                  <c:v>62.72</c:v>
                </c:pt>
                <c:pt idx="257">
                  <c:v>64.98</c:v>
                </c:pt>
                <c:pt idx="258">
                  <c:v>67.28</c:v>
                </c:pt>
                <c:pt idx="259">
                  <c:v>69.62</c:v>
                </c:pt>
                <c:pt idx="260">
                  <c:v>72</c:v>
                </c:pt>
                <c:pt idx="261">
                  <c:v>74.42</c:v>
                </c:pt>
                <c:pt idx="262">
                  <c:v>76.88</c:v>
                </c:pt>
                <c:pt idx="263">
                  <c:v>79.38</c:v>
                </c:pt>
                <c:pt idx="264">
                  <c:v>81.92</c:v>
                </c:pt>
                <c:pt idx="265">
                  <c:v>84.5</c:v>
                </c:pt>
                <c:pt idx="266">
                  <c:v>87.12</c:v>
                </c:pt>
                <c:pt idx="267">
                  <c:v>89.78</c:v>
                </c:pt>
                <c:pt idx="268">
                  <c:v>92.48</c:v>
                </c:pt>
                <c:pt idx="269">
                  <c:v>95.22</c:v>
                </c:pt>
                <c:pt idx="270">
                  <c:v>98</c:v>
                </c:pt>
                <c:pt idx="271">
                  <c:v>100.82</c:v>
                </c:pt>
                <c:pt idx="272">
                  <c:v>103.68</c:v>
                </c:pt>
                <c:pt idx="273">
                  <c:v>106.58</c:v>
                </c:pt>
                <c:pt idx="274">
                  <c:v>109.52</c:v>
                </c:pt>
                <c:pt idx="275">
                  <c:v>112.5</c:v>
                </c:pt>
                <c:pt idx="276">
                  <c:v>115.52</c:v>
                </c:pt>
                <c:pt idx="277">
                  <c:v>118.58</c:v>
                </c:pt>
                <c:pt idx="278">
                  <c:v>121.68</c:v>
                </c:pt>
                <c:pt idx="279">
                  <c:v>124.82</c:v>
                </c:pt>
                <c:pt idx="280">
                  <c:v>128</c:v>
                </c:pt>
                <c:pt idx="281">
                  <c:v>131.22</c:v>
                </c:pt>
                <c:pt idx="282">
                  <c:v>134.47999999999999</c:v>
                </c:pt>
                <c:pt idx="283">
                  <c:v>137.78</c:v>
                </c:pt>
                <c:pt idx="284">
                  <c:v>141.12</c:v>
                </c:pt>
                <c:pt idx="285">
                  <c:v>144.5</c:v>
                </c:pt>
                <c:pt idx="286">
                  <c:v>147.91999999999999</c:v>
                </c:pt>
                <c:pt idx="287">
                  <c:v>151.38</c:v>
                </c:pt>
                <c:pt idx="288">
                  <c:v>154.88</c:v>
                </c:pt>
                <c:pt idx="289">
                  <c:v>158.41999999999999</c:v>
                </c:pt>
                <c:pt idx="290">
                  <c:v>162</c:v>
                </c:pt>
                <c:pt idx="291">
                  <c:v>165.62</c:v>
                </c:pt>
                <c:pt idx="292">
                  <c:v>169.28</c:v>
                </c:pt>
                <c:pt idx="293">
                  <c:v>172.98</c:v>
                </c:pt>
                <c:pt idx="294">
                  <c:v>176.72</c:v>
                </c:pt>
                <c:pt idx="295">
                  <c:v>180.5</c:v>
                </c:pt>
                <c:pt idx="296">
                  <c:v>184.32</c:v>
                </c:pt>
                <c:pt idx="297">
                  <c:v>188.18</c:v>
                </c:pt>
                <c:pt idx="298">
                  <c:v>192.08</c:v>
                </c:pt>
                <c:pt idx="299">
                  <c:v>196.02</c:v>
                </c:pt>
                <c:pt idx="300">
                  <c:v>200</c:v>
                </c:pt>
                <c:pt idx="301">
                  <c:v>204.02</c:v>
                </c:pt>
                <c:pt idx="302">
                  <c:v>208.08</c:v>
                </c:pt>
                <c:pt idx="303">
                  <c:v>212.18</c:v>
                </c:pt>
                <c:pt idx="304">
                  <c:v>216.32</c:v>
                </c:pt>
                <c:pt idx="305">
                  <c:v>220.5</c:v>
                </c:pt>
                <c:pt idx="306">
                  <c:v>224.72</c:v>
                </c:pt>
                <c:pt idx="307">
                  <c:v>228.98</c:v>
                </c:pt>
                <c:pt idx="308">
                  <c:v>233.28</c:v>
                </c:pt>
                <c:pt idx="309">
                  <c:v>237.62</c:v>
                </c:pt>
                <c:pt idx="310">
                  <c:v>242</c:v>
                </c:pt>
                <c:pt idx="311">
                  <c:v>246.42</c:v>
                </c:pt>
                <c:pt idx="312">
                  <c:v>250.88</c:v>
                </c:pt>
                <c:pt idx="313">
                  <c:v>255.38</c:v>
                </c:pt>
                <c:pt idx="314">
                  <c:v>259.92</c:v>
                </c:pt>
                <c:pt idx="315">
                  <c:v>264.5</c:v>
                </c:pt>
                <c:pt idx="316">
                  <c:v>269.12</c:v>
                </c:pt>
                <c:pt idx="317">
                  <c:v>273.77999999999997</c:v>
                </c:pt>
                <c:pt idx="318">
                  <c:v>278.48</c:v>
                </c:pt>
                <c:pt idx="319">
                  <c:v>283.22000000000003</c:v>
                </c:pt>
                <c:pt idx="320">
                  <c:v>288</c:v>
                </c:pt>
                <c:pt idx="321">
                  <c:v>292.82</c:v>
                </c:pt>
                <c:pt idx="322">
                  <c:v>297.68</c:v>
                </c:pt>
                <c:pt idx="323">
                  <c:v>302.58</c:v>
                </c:pt>
                <c:pt idx="324">
                  <c:v>307.52</c:v>
                </c:pt>
                <c:pt idx="325">
                  <c:v>312.5</c:v>
                </c:pt>
                <c:pt idx="326">
                  <c:v>317.52</c:v>
                </c:pt>
                <c:pt idx="327">
                  <c:v>322.58</c:v>
                </c:pt>
                <c:pt idx="328">
                  <c:v>327.68</c:v>
                </c:pt>
                <c:pt idx="329">
                  <c:v>332.82</c:v>
                </c:pt>
                <c:pt idx="330">
                  <c:v>338</c:v>
                </c:pt>
                <c:pt idx="331">
                  <c:v>343.22</c:v>
                </c:pt>
                <c:pt idx="332">
                  <c:v>348.48</c:v>
                </c:pt>
                <c:pt idx="333">
                  <c:v>353.78</c:v>
                </c:pt>
                <c:pt idx="334">
                  <c:v>359.12</c:v>
                </c:pt>
                <c:pt idx="335">
                  <c:v>364.5</c:v>
                </c:pt>
                <c:pt idx="336">
                  <c:v>369.92</c:v>
                </c:pt>
                <c:pt idx="337">
                  <c:v>375.38</c:v>
                </c:pt>
                <c:pt idx="338">
                  <c:v>380.88</c:v>
                </c:pt>
                <c:pt idx="339">
                  <c:v>386.42</c:v>
                </c:pt>
                <c:pt idx="340">
                  <c:v>392</c:v>
                </c:pt>
                <c:pt idx="341">
                  <c:v>397.62</c:v>
                </c:pt>
                <c:pt idx="342">
                  <c:v>403.28</c:v>
                </c:pt>
                <c:pt idx="343">
                  <c:v>408.98</c:v>
                </c:pt>
                <c:pt idx="344">
                  <c:v>414.72</c:v>
                </c:pt>
                <c:pt idx="345">
                  <c:v>420.5</c:v>
                </c:pt>
                <c:pt idx="346">
                  <c:v>426.32</c:v>
                </c:pt>
                <c:pt idx="347">
                  <c:v>432.18</c:v>
                </c:pt>
                <c:pt idx="348">
                  <c:v>438.08</c:v>
                </c:pt>
                <c:pt idx="349">
                  <c:v>444.02</c:v>
                </c:pt>
                <c:pt idx="350">
                  <c:v>450</c:v>
                </c:pt>
                <c:pt idx="351">
                  <c:v>456.02</c:v>
                </c:pt>
                <c:pt idx="352">
                  <c:v>462.08</c:v>
                </c:pt>
                <c:pt idx="353">
                  <c:v>468.18</c:v>
                </c:pt>
                <c:pt idx="354">
                  <c:v>474.32</c:v>
                </c:pt>
                <c:pt idx="355">
                  <c:v>480.5</c:v>
                </c:pt>
                <c:pt idx="356">
                  <c:v>486.72</c:v>
                </c:pt>
                <c:pt idx="357">
                  <c:v>492.98</c:v>
                </c:pt>
                <c:pt idx="358">
                  <c:v>499.28</c:v>
                </c:pt>
                <c:pt idx="359">
                  <c:v>505.62</c:v>
                </c:pt>
                <c:pt idx="360">
                  <c:v>512</c:v>
                </c:pt>
                <c:pt idx="361">
                  <c:v>518.41999999999996</c:v>
                </c:pt>
                <c:pt idx="362">
                  <c:v>524.88</c:v>
                </c:pt>
                <c:pt idx="363">
                  <c:v>531.38</c:v>
                </c:pt>
                <c:pt idx="364">
                  <c:v>537.91999999999996</c:v>
                </c:pt>
                <c:pt idx="365">
                  <c:v>544.5</c:v>
                </c:pt>
                <c:pt idx="366">
                  <c:v>551.12</c:v>
                </c:pt>
                <c:pt idx="367">
                  <c:v>557.78</c:v>
                </c:pt>
                <c:pt idx="368">
                  <c:v>564.48</c:v>
                </c:pt>
                <c:pt idx="369">
                  <c:v>571.22</c:v>
                </c:pt>
                <c:pt idx="370">
                  <c:v>578</c:v>
                </c:pt>
                <c:pt idx="371">
                  <c:v>584.82000000000005</c:v>
                </c:pt>
                <c:pt idx="372">
                  <c:v>591.67999999999995</c:v>
                </c:pt>
                <c:pt idx="373">
                  <c:v>598.58000000000004</c:v>
                </c:pt>
                <c:pt idx="374">
                  <c:v>605.52</c:v>
                </c:pt>
                <c:pt idx="375">
                  <c:v>612.5</c:v>
                </c:pt>
                <c:pt idx="376">
                  <c:v>619.52</c:v>
                </c:pt>
                <c:pt idx="377">
                  <c:v>626.58000000000004</c:v>
                </c:pt>
                <c:pt idx="378">
                  <c:v>633.67999999999995</c:v>
                </c:pt>
                <c:pt idx="379">
                  <c:v>640.82000000000005</c:v>
                </c:pt>
                <c:pt idx="380">
                  <c:v>648</c:v>
                </c:pt>
                <c:pt idx="381">
                  <c:v>655.22</c:v>
                </c:pt>
                <c:pt idx="382">
                  <c:v>662.48</c:v>
                </c:pt>
                <c:pt idx="383">
                  <c:v>669.78</c:v>
                </c:pt>
                <c:pt idx="384">
                  <c:v>677.12</c:v>
                </c:pt>
                <c:pt idx="385">
                  <c:v>684.5</c:v>
                </c:pt>
                <c:pt idx="386">
                  <c:v>691.92</c:v>
                </c:pt>
                <c:pt idx="387">
                  <c:v>699.38</c:v>
                </c:pt>
                <c:pt idx="388">
                  <c:v>706.88</c:v>
                </c:pt>
                <c:pt idx="389">
                  <c:v>714.42</c:v>
                </c:pt>
                <c:pt idx="390">
                  <c:v>722</c:v>
                </c:pt>
                <c:pt idx="391">
                  <c:v>729.62</c:v>
                </c:pt>
                <c:pt idx="392">
                  <c:v>737.28</c:v>
                </c:pt>
                <c:pt idx="393">
                  <c:v>744.98</c:v>
                </c:pt>
                <c:pt idx="394">
                  <c:v>752.72</c:v>
                </c:pt>
                <c:pt idx="395">
                  <c:v>760.5</c:v>
                </c:pt>
                <c:pt idx="396">
                  <c:v>768.32</c:v>
                </c:pt>
                <c:pt idx="397">
                  <c:v>776.18</c:v>
                </c:pt>
                <c:pt idx="398">
                  <c:v>784.08</c:v>
                </c:pt>
                <c:pt idx="399">
                  <c:v>792.02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9-4FF2-A303-65430CC6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2975"/>
        <c:axId val="97383303"/>
      </c:scatterChart>
      <c:valAx>
        <c:axId val="973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83303"/>
        <c:crosses val="autoZero"/>
        <c:crossBetween val="midCat"/>
      </c:valAx>
      <c:valAx>
        <c:axId val="9738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ideal!$T$2:$T$401</c:f>
              <c:numCache>
                <c:formatCode>General</c:formatCode>
                <c:ptCount val="400"/>
                <c:pt idx="0">
                  <c:v>410</c:v>
                </c:pt>
                <c:pt idx="1">
                  <c:v>406.01</c:v>
                </c:pt>
                <c:pt idx="2">
                  <c:v>402.04</c:v>
                </c:pt>
                <c:pt idx="3">
                  <c:v>398.09</c:v>
                </c:pt>
                <c:pt idx="4">
                  <c:v>394.16</c:v>
                </c:pt>
                <c:pt idx="5">
                  <c:v>390.25</c:v>
                </c:pt>
                <c:pt idx="6">
                  <c:v>386.36</c:v>
                </c:pt>
                <c:pt idx="7">
                  <c:v>382.49</c:v>
                </c:pt>
                <c:pt idx="8">
                  <c:v>378.64</c:v>
                </c:pt>
                <c:pt idx="9">
                  <c:v>374.81</c:v>
                </c:pt>
                <c:pt idx="10">
                  <c:v>371</c:v>
                </c:pt>
                <c:pt idx="11">
                  <c:v>367.21</c:v>
                </c:pt>
                <c:pt idx="12">
                  <c:v>363.44</c:v>
                </c:pt>
                <c:pt idx="13">
                  <c:v>359.69</c:v>
                </c:pt>
                <c:pt idx="14">
                  <c:v>355.96</c:v>
                </c:pt>
                <c:pt idx="15">
                  <c:v>352.25</c:v>
                </c:pt>
                <c:pt idx="16">
                  <c:v>348.56</c:v>
                </c:pt>
                <c:pt idx="17">
                  <c:v>344.89</c:v>
                </c:pt>
                <c:pt idx="18">
                  <c:v>341.24</c:v>
                </c:pt>
                <c:pt idx="19">
                  <c:v>337.61</c:v>
                </c:pt>
                <c:pt idx="20">
                  <c:v>334</c:v>
                </c:pt>
                <c:pt idx="21">
                  <c:v>330.41</c:v>
                </c:pt>
                <c:pt idx="22">
                  <c:v>326.83999999999997</c:v>
                </c:pt>
                <c:pt idx="23">
                  <c:v>323.29000000000002</c:v>
                </c:pt>
                <c:pt idx="24">
                  <c:v>319.76</c:v>
                </c:pt>
                <c:pt idx="25">
                  <c:v>316.25</c:v>
                </c:pt>
                <c:pt idx="26">
                  <c:v>312.76</c:v>
                </c:pt>
                <c:pt idx="27">
                  <c:v>309.29000000000002</c:v>
                </c:pt>
                <c:pt idx="28">
                  <c:v>305.83999999999997</c:v>
                </c:pt>
                <c:pt idx="29">
                  <c:v>302.41000000000003</c:v>
                </c:pt>
                <c:pt idx="30">
                  <c:v>299</c:v>
                </c:pt>
                <c:pt idx="31">
                  <c:v>295.61</c:v>
                </c:pt>
                <c:pt idx="32">
                  <c:v>292.24</c:v>
                </c:pt>
                <c:pt idx="33">
                  <c:v>288.89</c:v>
                </c:pt>
                <c:pt idx="34">
                  <c:v>285.56</c:v>
                </c:pt>
                <c:pt idx="35">
                  <c:v>282.25</c:v>
                </c:pt>
                <c:pt idx="36">
                  <c:v>278.95999999999998</c:v>
                </c:pt>
                <c:pt idx="37">
                  <c:v>275.69</c:v>
                </c:pt>
                <c:pt idx="38">
                  <c:v>272.44</c:v>
                </c:pt>
                <c:pt idx="39">
                  <c:v>269.20999999999998</c:v>
                </c:pt>
                <c:pt idx="40">
                  <c:v>266</c:v>
                </c:pt>
                <c:pt idx="41">
                  <c:v>262.81</c:v>
                </c:pt>
                <c:pt idx="42">
                  <c:v>259.64</c:v>
                </c:pt>
                <c:pt idx="43">
                  <c:v>256.49</c:v>
                </c:pt>
                <c:pt idx="44">
                  <c:v>253.36</c:v>
                </c:pt>
                <c:pt idx="45">
                  <c:v>250.25</c:v>
                </c:pt>
                <c:pt idx="46">
                  <c:v>247.16</c:v>
                </c:pt>
                <c:pt idx="47">
                  <c:v>244.09</c:v>
                </c:pt>
                <c:pt idx="48">
                  <c:v>241.04</c:v>
                </c:pt>
                <c:pt idx="49">
                  <c:v>238.01</c:v>
                </c:pt>
                <c:pt idx="50">
                  <c:v>235</c:v>
                </c:pt>
                <c:pt idx="51">
                  <c:v>232.01</c:v>
                </c:pt>
                <c:pt idx="52">
                  <c:v>229.04</c:v>
                </c:pt>
                <c:pt idx="53">
                  <c:v>226.09</c:v>
                </c:pt>
                <c:pt idx="54">
                  <c:v>223.16</c:v>
                </c:pt>
                <c:pt idx="55">
                  <c:v>220.25</c:v>
                </c:pt>
                <c:pt idx="56">
                  <c:v>217.36</c:v>
                </c:pt>
                <c:pt idx="57">
                  <c:v>214.49</c:v>
                </c:pt>
                <c:pt idx="58">
                  <c:v>211.64</c:v>
                </c:pt>
                <c:pt idx="59">
                  <c:v>208.81</c:v>
                </c:pt>
                <c:pt idx="60">
                  <c:v>206</c:v>
                </c:pt>
                <c:pt idx="61">
                  <c:v>203.21</c:v>
                </c:pt>
                <c:pt idx="62">
                  <c:v>200.44</c:v>
                </c:pt>
                <c:pt idx="63">
                  <c:v>197.69</c:v>
                </c:pt>
                <c:pt idx="64">
                  <c:v>194.96</c:v>
                </c:pt>
                <c:pt idx="65">
                  <c:v>192.25</c:v>
                </c:pt>
                <c:pt idx="66">
                  <c:v>189.56</c:v>
                </c:pt>
                <c:pt idx="67">
                  <c:v>186.89</c:v>
                </c:pt>
                <c:pt idx="68">
                  <c:v>184.24</c:v>
                </c:pt>
                <c:pt idx="69">
                  <c:v>181.61</c:v>
                </c:pt>
                <c:pt idx="70">
                  <c:v>179</c:v>
                </c:pt>
                <c:pt idx="71">
                  <c:v>176.41</c:v>
                </c:pt>
                <c:pt idx="72">
                  <c:v>173.84</c:v>
                </c:pt>
                <c:pt idx="73">
                  <c:v>171.29</c:v>
                </c:pt>
                <c:pt idx="74">
                  <c:v>168.76</c:v>
                </c:pt>
                <c:pt idx="75">
                  <c:v>166.25</c:v>
                </c:pt>
                <c:pt idx="76">
                  <c:v>163.76</c:v>
                </c:pt>
                <c:pt idx="77">
                  <c:v>161.29</c:v>
                </c:pt>
                <c:pt idx="78">
                  <c:v>158.84</c:v>
                </c:pt>
                <c:pt idx="79">
                  <c:v>156.41</c:v>
                </c:pt>
                <c:pt idx="80">
                  <c:v>154</c:v>
                </c:pt>
                <c:pt idx="81">
                  <c:v>151.61000000000001</c:v>
                </c:pt>
                <c:pt idx="82">
                  <c:v>149.24</c:v>
                </c:pt>
                <c:pt idx="83">
                  <c:v>146.88999999999999</c:v>
                </c:pt>
                <c:pt idx="84">
                  <c:v>144.56</c:v>
                </c:pt>
                <c:pt idx="85">
                  <c:v>142.25</c:v>
                </c:pt>
                <c:pt idx="86">
                  <c:v>139.96</c:v>
                </c:pt>
                <c:pt idx="87">
                  <c:v>137.69</c:v>
                </c:pt>
                <c:pt idx="88">
                  <c:v>135.44</c:v>
                </c:pt>
                <c:pt idx="89">
                  <c:v>133.21</c:v>
                </c:pt>
                <c:pt idx="90">
                  <c:v>131</c:v>
                </c:pt>
                <c:pt idx="91">
                  <c:v>128.81</c:v>
                </c:pt>
                <c:pt idx="92">
                  <c:v>126.64</c:v>
                </c:pt>
                <c:pt idx="93">
                  <c:v>124.49</c:v>
                </c:pt>
                <c:pt idx="94">
                  <c:v>122.36</c:v>
                </c:pt>
                <c:pt idx="95">
                  <c:v>120.25</c:v>
                </c:pt>
                <c:pt idx="96">
                  <c:v>118.16</c:v>
                </c:pt>
                <c:pt idx="97">
                  <c:v>116.09</c:v>
                </c:pt>
                <c:pt idx="98">
                  <c:v>114.04</c:v>
                </c:pt>
                <c:pt idx="99">
                  <c:v>112.01</c:v>
                </c:pt>
                <c:pt idx="100">
                  <c:v>110</c:v>
                </c:pt>
                <c:pt idx="101">
                  <c:v>108.01</c:v>
                </c:pt>
                <c:pt idx="102">
                  <c:v>106.04</c:v>
                </c:pt>
                <c:pt idx="103">
                  <c:v>104.09</c:v>
                </c:pt>
                <c:pt idx="104">
                  <c:v>102.16</c:v>
                </c:pt>
                <c:pt idx="105">
                  <c:v>100.25</c:v>
                </c:pt>
                <c:pt idx="106">
                  <c:v>98.36</c:v>
                </c:pt>
                <c:pt idx="107">
                  <c:v>96.49</c:v>
                </c:pt>
                <c:pt idx="108">
                  <c:v>94.64</c:v>
                </c:pt>
                <c:pt idx="109">
                  <c:v>92.81</c:v>
                </c:pt>
                <c:pt idx="110">
                  <c:v>91</c:v>
                </c:pt>
                <c:pt idx="111">
                  <c:v>89.21</c:v>
                </c:pt>
                <c:pt idx="112">
                  <c:v>87.44</c:v>
                </c:pt>
                <c:pt idx="113">
                  <c:v>85.69</c:v>
                </c:pt>
                <c:pt idx="114">
                  <c:v>83.96</c:v>
                </c:pt>
                <c:pt idx="115">
                  <c:v>82.25</c:v>
                </c:pt>
                <c:pt idx="116">
                  <c:v>80.56</c:v>
                </c:pt>
                <c:pt idx="117">
                  <c:v>78.89</c:v>
                </c:pt>
                <c:pt idx="118">
                  <c:v>77.239999999999995</c:v>
                </c:pt>
                <c:pt idx="119">
                  <c:v>75.61</c:v>
                </c:pt>
                <c:pt idx="120">
                  <c:v>74</c:v>
                </c:pt>
                <c:pt idx="121">
                  <c:v>72.41</c:v>
                </c:pt>
                <c:pt idx="122">
                  <c:v>70.84</c:v>
                </c:pt>
                <c:pt idx="123">
                  <c:v>69.290000000000006</c:v>
                </c:pt>
                <c:pt idx="124">
                  <c:v>67.760000000000005</c:v>
                </c:pt>
                <c:pt idx="125">
                  <c:v>66.25</c:v>
                </c:pt>
                <c:pt idx="126">
                  <c:v>64.760000000000005</c:v>
                </c:pt>
                <c:pt idx="127">
                  <c:v>63.29</c:v>
                </c:pt>
                <c:pt idx="128">
                  <c:v>61.84</c:v>
                </c:pt>
                <c:pt idx="129">
                  <c:v>60.41</c:v>
                </c:pt>
                <c:pt idx="130">
                  <c:v>59</c:v>
                </c:pt>
                <c:pt idx="131">
                  <c:v>57.61</c:v>
                </c:pt>
                <c:pt idx="132">
                  <c:v>56.24</c:v>
                </c:pt>
                <c:pt idx="133">
                  <c:v>54.89</c:v>
                </c:pt>
                <c:pt idx="134">
                  <c:v>53.56</c:v>
                </c:pt>
                <c:pt idx="135">
                  <c:v>52.25</c:v>
                </c:pt>
                <c:pt idx="136">
                  <c:v>50.96</c:v>
                </c:pt>
                <c:pt idx="137">
                  <c:v>49.69</c:v>
                </c:pt>
                <c:pt idx="138">
                  <c:v>48.44</c:v>
                </c:pt>
                <c:pt idx="139">
                  <c:v>47.21</c:v>
                </c:pt>
                <c:pt idx="140">
                  <c:v>46</c:v>
                </c:pt>
                <c:pt idx="141">
                  <c:v>44.81</c:v>
                </c:pt>
                <c:pt idx="142">
                  <c:v>43.64</c:v>
                </c:pt>
                <c:pt idx="143">
                  <c:v>42.49</c:v>
                </c:pt>
                <c:pt idx="144">
                  <c:v>41.36</c:v>
                </c:pt>
                <c:pt idx="145">
                  <c:v>40.25</c:v>
                </c:pt>
                <c:pt idx="146">
                  <c:v>39.159999999999997</c:v>
                </c:pt>
                <c:pt idx="147">
                  <c:v>38.090000000000003</c:v>
                </c:pt>
                <c:pt idx="148">
                  <c:v>37.04</c:v>
                </c:pt>
                <c:pt idx="149">
                  <c:v>36.01</c:v>
                </c:pt>
                <c:pt idx="150">
                  <c:v>35</c:v>
                </c:pt>
                <c:pt idx="151">
                  <c:v>34.01</c:v>
                </c:pt>
                <c:pt idx="152">
                  <c:v>33.04</c:v>
                </c:pt>
                <c:pt idx="153">
                  <c:v>32.090000000000003</c:v>
                </c:pt>
                <c:pt idx="154">
                  <c:v>31.16</c:v>
                </c:pt>
                <c:pt idx="155">
                  <c:v>30.25</c:v>
                </c:pt>
                <c:pt idx="156">
                  <c:v>29.36</c:v>
                </c:pt>
                <c:pt idx="157">
                  <c:v>28.49</c:v>
                </c:pt>
                <c:pt idx="158">
                  <c:v>27.64</c:v>
                </c:pt>
                <c:pt idx="159">
                  <c:v>26.81</c:v>
                </c:pt>
                <c:pt idx="160">
                  <c:v>26</c:v>
                </c:pt>
                <c:pt idx="161">
                  <c:v>25.21</c:v>
                </c:pt>
                <c:pt idx="162">
                  <c:v>24.44</c:v>
                </c:pt>
                <c:pt idx="163">
                  <c:v>23.69</c:v>
                </c:pt>
                <c:pt idx="164">
                  <c:v>22.96</c:v>
                </c:pt>
                <c:pt idx="165">
                  <c:v>22.25</c:v>
                </c:pt>
                <c:pt idx="166">
                  <c:v>21.56</c:v>
                </c:pt>
                <c:pt idx="167">
                  <c:v>20.89</c:v>
                </c:pt>
                <c:pt idx="168">
                  <c:v>20.239999999999998</c:v>
                </c:pt>
                <c:pt idx="169">
                  <c:v>19.61</c:v>
                </c:pt>
                <c:pt idx="170">
                  <c:v>19</c:v>
                </c:pt>
                <c:pt idx="171">
                  <c:v>18.41</c:v>
                </c:pt>
                <c:pt idx="172">
                  <c:v>17.84</c:v>
                </c:pt>
                <c:pt idx="173">
                  <c:v>17.29</c:v>
                </c:pt>
                <c:pt idx="174">
                  <c:v>16.760000000000002</c:v>
                </c:pt>
                <c:pt idx="175">
                  <c:v>16.25</c:v>
                </c:pt>
                <c:pt idx="176">
                  <c:v>15.76</c:v>
                </c:pt>
                <c:pt idx="177">
                  <c:v>15.29</c:v>
                </c:pt>
                <c:pt idx="178">
                  <c:v>14.84</c:v>
                </c:pt>
                <c:pt idx="179">
                  <c:v>14.41</c:v>
                </c:pt>
                <c:pt idx="180">
                  <c:v>14</c:v>
                </c:pt>
                <c:pt idx="181">
                  <c:v>13.61</c:v>
                </c:pt>
                <c:pt idx="182">
                  <c:v>13.24</c:v>
                </c:pt>
                <c:pt idx="183">
                  <c:v>12.89</c:v>
                </c:pt>
                <c:pt idx="184">
                  <c:v>12.56</c:v>
                </c:pt>
                <c:pt idx="185">
                  <c:v>12.25</c:v>
                </c:pt>
                <c:pt idx="186">
                  <c:v>11.96</c:v>
                </c:pt>
                <c:pt idx="187">
                  <c:v>11.69</c:v>
                </c:pt>
                <c:pt idx="188">
                  <c:v>11.44</c:v>
                </c:pt>
                <c:pt idx="189">
                  <c:v>11.21</c:v>
                </c:pt>
                <c:pt idx="190">
                  <c:v>11</c:v>
                </c:pt>
                <c:pt idx="191">
                  <c:v>10.81</c:v>
                </c:pt>
                <c:pt idx="192">
                  <c:v>10.64</c:v>
                </c:pt>
                <c:pt idx="193">
                  <c:v>10.49</c:v>
                </c:pt>
                <c:pt idx="194">
                  <c:v>10.36</c:v>
                </c:pt>
                <c:pt idx="195">
                  <c:v>10.25</c:v>
                </c:pt>
                <c:pt idx="196">
                  <c:v>10.16</c:v>
                </c:pt>
                <c:pt idx="197">
                  <c:v>10.09</c:v>
                </c:pt>
                <c:pt idx="198">
                  <c:v>10.039999999999999</c:v>
                </c:pt>
                <c:pt idx="199">
                  <c:v>10.01</c:v>
                </c:pt>
                <c:pt idx="200">
                  <c:v>10</c:v>
                </c:pt>
                <c:pt idx="201">
                  <c:v>10.01</c:v>
                </c:pt>
                <c:pt idx="202">
                  <c:v>10.039999999999999</c:v>
                </c:pt>
                <c:pt idx="203">
                  <c:v>10.09</c:v>
                </c:pt>
                <c:pt idx="204">
                  <c:v>10.16</c:v>
                </c:pt>
                <c:pt idx="205">
                  <c:v>10.25</c:v>
                </c:pt>
                <c:pt idx="206">
                  <c:v>10.36</c:v>
                </c:pt>
                <c:pt idx="207">
                  <c:v>10.49</c:v>
                </c:pt>
                <c:pt idx="208">
                  <c:v>10.64</c:v>
                </c:pt>
                <c:pt idx="209">
                  <c:v>10.81</c:v>
                </c:pt>
                <c:pt idx="210">
                  <c:v>11</c:v>
                </c:pt>
                <c:pt idx="211">
                  <c:v>11.21</c:v>
                </c:pt>
                <c:pt idx="212">
                  <c:v>11.44</c:v>
                </c:pt>
                <c:pt idx="213">
                  <c:v>11.69</c:v>
                </c:pt>
                <c:pt idx="214">
                  <c:v>11.96</c:v>
                </c:pt>
                <c:pt idx="215">
                  <c:v>12.25</c:v>
                </c:pt>
                <c:pt idx="216">
                  <c:v>12.56</c:v>
                </c:pt>
                <c:pt idx="217">
                  <c:v>12.89</c:v>
                </c:pt>
                <c:pt idx="218">
                  <c:v>13.24</c:v>
                </c:pt>
                <c:pt idx="219">
                  <c:v>13.61</c:v>
                </c:pt>
                <c:pt idx="220">
                  <c:v>14</c:v>
                </c:pt>
                <c:pt idx="221">
                  <c:v>14.41</c:v>
                </c:pt>
                <c:pt idx="222">
                  <c:v>14.84</c:v>
                </c:pt>
                <c:pt idx="223">
                  <c:v>15.29</c:v>
                </c:pt>
                <c:pt idx="224">
                  <c:v>15.76</c:v>
                </c:pt>
                <c:pt idx="225">
                  <c:v>16.25</c:v>
                </c:pt>
                <c:pt idx="226">
                  <c:v>16.760000000000002</c:v>
                </c:pt>
                <c:pt idx="227">
                  <c:v>17.29</c:v>
                </c:pt>
                <c:pt idx="228">
                  <c:v>17.84</c:v>
                </c:pt>
                <c:pt idx="229">
                  <c:v>18.41</c:v>
                </c:pt>
                <c:pt idx="230">
                  <c:v>19</c:v>
                </c:pt>
                <c:pt idx="231">
                  <c:v>19.61</c:v>
                </c:pt>
                <c:pt idx="232">
                  <c:v>20.239999999999998</c:v>
                </c:pt>
                <c:pt idx="233">
                  <c:v>20.89</c:v>
                </c:pt>
                <c:pt idx="234">
                  <c:v>21.56</c:v>
                </c:pt>
                <c:pt idx="235">
                  <c:v>22.25</c:v>
                </c:pt>
                <c:pt idx="236">
                  <c:v>22.96</c:v>
                </c:pt>
                <c:pt idx="237">
                  <c:v>23.69</c:v>
                </c:pt>
                <c:pt idx="238">
                  <c:v>24.44</c:v>
                </c:pt>
                <c:pt idx="239">
                  <c:v>25.21</c:v>
                </c:pt>
                <c:pt idx="240">
                  <c:v>26</c:v>
                </c:pt>
                <c:pt idx="241">
                  <c:v>26.81</c:v>
                </c:pt>
                <c:pt idx="242">
                  <c:v>27.64</c:v>
                </c:pt>
                <c:pt idx="243">
                  <c:v>28.49</c:v>
                </c:pt>
                <c:pt idx="244">
                  <c:v>29.36</c:v>
                </c:pt>
                <c:pt idx="245">
                  <c:v>30.25</c:v>
                </c:pt>
                <c:pt idx="246">
                  <c:v>31.16</c:v>
                </c:pt>
                <c:pt idx="247">
                  <c:v>32.090000000000003</c:v>
                </c:pt>
                <c:pt idx="248">
                  <c:v>33.04</c:v>
                </c:pt>
                <c:pt idx="249">
                  <c:v>34.01</c:v>
                </c:pt>
                <c:pt idx="250">
                  <c:v>35</c:v>
                </c:pt>
                <c:pt idx="251">
                  <c:v>36.01</c:v>
                </c:pt>
                <c:pt idx="252">
                  <c:v>37.04</c:v>
                </c:pt>
                <c:pt idx="253">
                  <c:v>38.090000000000003</c:v>
                </c:pt>
                <c:pt idx="254">
                  <c:v>39.159999999999997</c:v>
                </c:pt>
                <c:pt idx="255">
                  <c:v>40.25</c:v>
                </c:pt>
                <c:pt idx="256">
                  <c:v>41.36</c:v>
                </c:pt>
                <c:pt idx="257">
                  <c:v>42.49</c:v>
                </c:pt>
                <c:pt idx="258">
                  <c:v>43.64</c:v>
                </c:pt>
                <c:pt idx="259">
                  <c:v>44.81</c:v>
                </c:pt>
                <c:pt idx="260">
                  <c:v>46</c:v>
                </c:pt>
                <c:pt idx="261">
                  <c:v>47.21</c:v>
                </c:pt>
                <c:pt idx="262">
                  <c:v>48.44</c:v>
                </c:pt>
                <c:pt idx="263">
                  <c:v>49.69</c:v>
                </c:pt>
                <c:pt idx="264">
                  <c:v>50.96</c:v>
                </c:pt>
                <c:pt idx="265">
                  <c:v>52.25</c:v>
                </c:pt>
                <c:pt idx="266">
                  <c:v>53.56</c:v>
                </c:pt>
                <c:pt idx="267">
                  <c:v>54.89</c:v>
                </c:pt>
                <c:pt idx="268">
                  <c:v>56.24</c:v>
                </c:pt>
                <c:pt idx="269">
                  <c:v>57.61</c:v>
                </c:pt>
                <c:pt idx="270">
                  <c:v>59</c:v>
                </c:pt>
                <c:pt idx="271">
                  <c:v>60.41</c:v>
                </c:pt>
                <c:pt idx="272">
                  <c:v>61.84</c:v>
                </c:pt>
                <c:pt idx="273">
                  <c:v>63.29</c:v>
                </c:pt>
                <c:pt idx="274">
                  <c:v>64.760000000000005</c:v>
                </c:pt>
                <c:pt idx="275">
                  <c:v>66.25</c:v>
                </c:pt>
                <c:pt idx="276">
                  <c:v>67.760000000000005</c:v>
                </c:pt>
                <c:pt idx="277">
                  <c:v>69.290000000000006</c:v>
                </c:pt>
                <c:pt idx="278">
                  <c:v>70.84</c:v>
                </c:pt>
                <c:pt idx="279">
                  <c:v>72.41</c:v>
                </c:pt>
                <c:pt idx="280">
                  <c:v>74</c:v>
                </c:pt>
                <c:pt idx="281">
                  <c:v>75.61</c:v>
                </c:pt>
                <c:pt idx="282">
                  <c:v>77.239999999999995</c:v>
                </c:pt>
                <c:pt idx="283">
                  <c:v>78.89</c:v>
                </c:pt>
                <c:pt idx="284">
                  <c:v>80.56</c:v>
                </c:pt>
                <c:pt idx="285">
                  <c:v>82.25</c:v>
                </c:pt>
                <c:pt idx="286">
                  <c:v>83.96</c:v>
                </c:pt>
                <c:pt idx="287">
                  <c:v>85.69</c:v>
                </c:pt>
                <c:pt idx="288">
                  <c:v>87.44</c:v>
                </c:pt>
                <c:pt idx="289">
                  <c:v>89.21</c:v>
                </c:pt>
                <c:pt idx="290">
                  <c:v>91</c:v>
                </c:pt>
                <c:pt idx="291">
                  <c:v>92.81</c:v>
                </c:pt>
                <c:pt idx="292">
                  <c:v>94.64</c:v>
                </c:pt>
                <c:pt idx="293">
                  <c:v>96.49</c:v>
                </c:pt>
                <c:pt idx="294">
                  <c:v>98.36</c:v>
                </c:pt>
                <c:pt idx="295">
                  <c:v>100.25</c:v>
                </c:pt>
                <c:pt idx="296">
                  <c:v>102.16</c:v>
                </c:pt>
                <c:pt idx="297">
                  <c:v>104.09</c:v>
                </c:pt>
                <c:pt idx="298">
                  <c:v>106.04</c:v>
                </c:pt>
                <c:pt idx="299">
                  <c:v>108.01</c:v>
                </c:pt>
                <c:pt idx="300">
                  <c:v>110</c:v>
                </c:pt>
                <c:pt idx="301">
                  <c:v>112.01</c:v>
                </c:pt>
                <c:pt idx="302">
                  <c:v>114.04</c:v>
                </c:pt>
                <c:pt idx="303">
                  <c:v>116.09</c:v>
                </c:pt>
                <c:pt idx="304">
                  <c:v>118.16</c:v>
                </c:pt>
                <c:pt idx="305">
                  <c:v>120.25</c:v>
                </c:pt>
                <c:pt idx="306">
                  <c:v>122.36</c:v>
                </c:pt>
                <c:pt idx="307">
                  <c:v>124.49</c:v>
                </c:pt>
                <c:pt idx="308">
                  <c:v>126.64</c:v>
                </c:pt>
                <c:pt idx="309">
                  <c:v>128.81</c:v>
                </c:pt>
                <c:pt idx="310">
                  <c:v>131</c:v>
                </c:pt>
                <c:pt idx="311">
                  <c:v>133.21</c:v>
                </c:pt>
                <c:pt idx="312">
                  <c:v>135.44</c:v>
                </c:pt>
                <c:pt idx="313">
                  <c:v>137.69</c:v>
                </c:pt>
                <c:pt idx="314">
                  <c:v>139.96</c:v>
                </c:pt>
                <c:pt idx="315">
                  <c:v>142.25</c:v>
                </c:pt>
                <c:pt idx="316">
                  <c:v>144.56</c:v>
                </c:pt>
                <c:pt idx="317">
                  <c:v>146.88999999999999</c:v>
                </c:pt>
                <c:pt idx="318">
                  <c:v>149.24</c:v>
                </c:pt>
                <c:pt idx="319">
                  <c:v>151.61000000000001</c:v>
                </c:pt>
                <c:pt idx="320">
                  <c:v>154</c:v>
                </c:pt>
                <c:pt idx="321">
                  <c:v>156.41</c:v>
                </c:pt>
                <c:pt idx="322">
                  <c:v>158.84</c:v>
                </c:pt>
                <c:pt idx="323">
                  <c:v>161.29</c:v>
                </c:pt>
                <c:pt idx="324">
                  <c:v>163.76</c:v>
                </c:pt>
                <c:pt idx="325">
                  <c:v>166.25</c:v>
                </c:pt>
                <c:pt idx="326">
                  <c:v>168.76</c:v>
                </c:pt>
                <c:pt idx="327">
                  <c:v>171.29</c:v>
                </c:pt>
                <c:pt idx="328">
                  <c:v>173.84</c:v>
                </c:pt>
                <c:pt idx="329">
                  <c:v>176.41</c:v>
                </c:pt>
                <c:pt idx="330">
                  <c:v>179</c:v>
                </c:pt>
                <c:pt idx="331">
                  <c:v>181.61</c:v>
                </c:pt>
                <c:pt idx="332">
                  <c:v>184.24</c:v>
                </c:pt>
                <c:pt idx="333">
                  <c:v>186.89</c:v>
                </c:pt>
                <c:pt idx="334">
                  <c:v>189.56</c:v>
                </c:pt>
                <c:pt idx="335">
                  <c:v>192.25</c:v>
                </c:pt>
                <c:pt idx="336">
                  <c:v>194.96</c:v>
                </c:pt>
                <c:pt idx="337">
                  <c:v>197.69</c:v>
                </c:pt>
                <c:pt idx="338">
                  <c:v>200.44</c:v>
                </c:pt>
                <c:pt idx="339">
                  <c:v>203.21</c:v>
                </c:pt>
                <c:pt idx="340">
                  <c:v>206</c:v>
                </c:pt>
                <c:pt idx="341">
                  <c:v>208.81</c:v>
                </c:pt>
                <c:pt idx="342">
                  <c:v>211.64</c:v>
                </c:pt>
                <c:pt idx="343">
                  <c:v>214.49</c:v>
                </c:pt>
                <c:pt idx="344">
                  <c:v>217.36</c:v>
                </c:pt>
                <c:pt idx="345">
                  <c:v>220.25</c:v>
                </c:pt>
                <c:pt idx="346">
                  <c:v>223.16</c:v>
                </c:pt>
                <c:pt idx="347">
                  <c:v>226.09</c:v>
                </c:pt>
                <c:pt idx="348">
                  <c:v>229.04</c:v>
                </c:pt>
                <c:pt idx="349">
                  <c:v>232.01</c:v>
                </c:pt>
                <c:pt idx="350">
                  <c:v>235</c:v>
                </c:pt>
                <c:pt idx="351">
                  <c:v>238.01</c:v>
                </c:pt>
                <c:pt idx="352">
                  <c:v>241.04</c:v>
                </c:pt>
                <c:pt idx="353">
                  <c:v>244.09</c:v>
                </c:pt>
                <c:pt idx="354">
                  <c:v>247.16</c:v>
                </c:pt>
                <c:pt idx="355">
                  <c:v>250.25</c:v>
                </c:pt>
                <c:pt idx="356">
                  <c:v>253.36</c:v>
                </c:pt>
                <c:pt idx="357">
                  <c:v>256.49</c:v>
                </c:pt>
                <c:pt idx="358">
                  <c:v>259.64</c:v>
                </c:pt>
                <c:pt idx="359">
                  <c:v>262.81</c:v>
                </c:pt>
                <c:pt idx="360">
                  <c:v>266</c:v>
                </c:pt>
                <c:pt idx="361">
                  <c:v>269.20999999999998</c:v>
                </c:pt>
                <c:pt idx="362">
                  <c:v>272.44</c:v>
                </c:pt>
                <c:pt idx="363">
                  <c:v>275.69</c:v>
                </c:pt>
                <c:pt idx="364">
                  <c:v>278.95999999999998</c:v>
                </c:pt>
                <c:pt idx="365">
                  <c:v>282.25</c:v>
                </c:pt>
                <c:pt idx="366">
                  <c:v>285.56</c:v>
                </c:pt>
                <c:pt idx="367">
                  <c:v>288.89</c:v>
                </c:pt>
                <c:pt idx="368">
                  <c:v>292.24</c:v>
                </c:pt>
                <c:pt idx="369">
                  <c:v>295.61</c:v>
                </c:pt>
                <c:pt idx="370">
                  <c:v>299</c:v>
                </c:pt>
                <c:pt idx="371">
                  <c:v>302.41000000000003</c:v>
                </c:pt>
                <c:pt idx="372">
                  <c:v>305.83999999999997</c:v>
                </c:pt>
                <c:pt idx="373">
                  <c:v>309.29000000000002</c:v>
                </c:pt>
                <c:pt idx="374">
                  <c:v>312.76</c:v>
                </c:pt>
                <c:pt idx="375">
                  <c:v>316.25</c:v>
                </c:pt>
                <c:pt idx="376">
                  <c:v>319.76</c:v>
                </c:pt>
                <c:pt idx="377">
                  <c:v>323.29000000000002</c:v>
                </c:pt>
                <c:pt idx="378">
                  <c:v>326.83999999999997</c:v>
                </c:pt>
                <c:pt idx="379">
                  <c:v>330.41</c:v>
                </c:pt>
                <c:pt idx="380">
                  <c:v>334</c:v>
                </c:pt>
                <c:pt idx="381">
                  <c:v>337.61</c:v>
                </c:pt>
                <c:pt idx="382">
                  <c:v>341.24</c:v>
                </c:pt>
                <c:pt idx="383">
                  <c:v>344.89</c:v>
                </c:pt>
                <c:pt idx="384">
                  <c:v>348.56</c:v>
                </c:pt>
                <c:pt idx="385">
                  <c:v>352.25</c:v>
                </c:pt>
                <c:pt idx="386">
                  <c:v>355.96</c:v>
                </c:pt>
                <c:pt idx="387">
                  <c:v>359.69</c:v>
                </c:pt>
                <c:pt idx="388">
                  <c:v>363.44</c:v>
                </c:pt>
                <c:pt idx="389">
                  <c:v>367.21</c:v>
                </c:pt>
                <c:pt idx="390">
                  <c:v>371</c:v>
                </c:pt>
                <c:pt idx="391">
                  <c:v>374.81</c:v>
                </c:pt>
                <c:pt idx="392">
                  <c:v>378.64</c:v>
                </c:pt>
                <c:pt idx="393">
                  <c:v>382.49</c:v>
                </c:pt>
                <c:pt idx="394">
                  <c:v>386.36</c:v>
                </c:pt>
                <c:pt idx="395">
                  <c:v>390.25</c:v>
                </c:pt>
                <c:pt idx="396">
                  <c:v>394.16</c:v>
                </c:pt>
                <c:pt idx="397">
                  <c:v>398.09</c:v>
                </c:pt>
                <c:pt idx="398">
                  <c:v>402.04</c:v>
                </c:pt>
                <c:pt idx="399">
                  <c:v>406.01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10B-8027-578F3CDB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76432"/>
        <c:axId val="953074464"/>
      </c:scatterChart>
      <c:valAx>
        <c:axId val="9530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4464"/>
        <c:crosses val="autoZero"/>
        <c:crossBetween val="midCat"/>
      </c:valAx>
      <c:valAx>
        <c:axId val="9530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ideal!$U$2:$U$401</c:f>
              <c:numCache>
                <c:formatCode>General</c:formatCode>
                <c:ptCount val="400"/>
                <c:pt idx="0">
                  <c:v>289</c:v>
                </c:pt>
                <c:pt idx="1">
                  <c:v>285.61</c:v>
                </c:pt>
                <c:pt idx="2">
                  <c:v>282.24</c:v>
                </c:pt>
                <c:pt idx="3">
                  <c:v>278.89</c:v>
                </c:pt>
                <c:pt idx="4">
                  <c:v>275.56</c:v>
                </c:pt>
                <c:pt idx="5">
                  <c:v>272.25</c:v>
                </c:pt>
                <c:pt idx="6">
                  <c:v>268.95999999999998</c:v>
                </c:pt>
                <c:pt idx="7">
                  <c:v>265.69</c:v>
                </c:pt>
                <c:pt idx="8">
                  <c:v>262.44</c:v>
                </c:pt>
                <c:pt idx="9">
                  <c:v>259.20999999999998</c:v>
                </c:pt>
                <c:pt idx="10">
                  <c:v>256</c:v>
                </c:pt>
                <c:pt idx="11">
                  <c:v>252.81</c:v>
                </c:pt>
                <c:pt idx="12">
                  <c:v>249.64</c:v>
                </c:pt>
                <c:pt idx="13">
                  <c:v>246.49</c:v>
                </c:pt>
                <c:pt idx="14">
                  <c:v>243.36</c:v>
                </c:pt>
                <c:pt idx="15">
                  <c:v>240.25</c:v>
                </c:pt>
                <c:pt idx="16">
                  <c:v>237.16</c:v>
                </c:pt>
                <c:pt idx="17">
                  <c:v>234.09</c:v>
                </c:pt>
                <c:pt idx="18">
                  <c:v>231.04</c:v>
                </c:pt>
                <c:pt idx="19">
                  <c:v>228.01</c:v>
                </c:pt>
                <c:pt idx="20">
                  <c:v>225</c:v>
                </c:pt>
                <c:pt idx="21">
                  <c:v>222.01</c:v>
                </c:pt>
                <c:pt idx="22">
                  <c:v>219.04</c:v>
                </c:pt>
                <c:pt idx="23">
                  <c:v>216.09</c:v>
                </c:pt>
                <c:pt idx="24">
                  <c:v>213.16</c:v>
                </c:pt>
                <c:pt idx="25">
                  <c:v>210.25</c:v>
                </c:pt>
                <c:pt idx="26">
                  <c:v>207.36</c:v>
                </c:pt>
                <c:pt idx="27">
                  <c:v>204.49</c:v>
                </c:pt>
                <c:pt idx="28">
                  <c:v>201.64</c:v>
                </c:pt>
                <c:pt idx="29">
                  <c:v>198.81</c:v>
                </c:pt>
                <c:pt idx="30">
                  <c:v>196</c:v>
                </c:pt>
                <c:pt idx="31">
                  <c:v>193.21</c:v>
                </c:pt>
                <c:pt idx="32">
                  <c:v>190.44</c:v>
                </c:pt>
                <c:pt idx="33">
                  <c:v>187.69</c:v>
                </c:pt>
                <c:pt idx="34">
                  <c:v>184.96</c:v>
                </c:pt>
                <c:pt idx="35">
                  <c:v>182.25</c:v>
                </c:pt>
                <c:pt idx="36">
                  <c:v>179.56</c:v>
                </c:pt>
                <c:pt idx="37">
                  <c:v>176.89</c:v>
                </c:pt>
                <c:pt idx="38">
                  <c:v>174.24</c:v>
                </c:pt>
                <c:pt idx="39">
                  <c:v>171.61</c:v>
                </c:pt>
                <c:pt idx="40">
                  <c:v>169</c:v>
                </c:pt>
                <c:pt idx="41">
                  <c:v>166.41</c:v>
                </c:pt>
                <c:pt idx="42">
                  <c:v>163.84</c:v>
                </c:pt>
                <c:pt idx="43">
                  <c:v>161.29</c:v>
                </c:pt>
                <c:pt idx="44">
                  <c:v>158.76</c:v>
                </c:pt>
                <c:pt idx="45">
                  <c:v>156.25</c:v>
                </c:pt>
                <c:pt idx="46">
                  <c:v>153.76</c:v>
                </c:pt>
                <c:pt idx="47">
                  <c:v>151.29</c:v>
                </c:pt>
                <c:pt idx="48">
                  <c:v>148.84</c:v>
                </c:pt>
                <c:pt idx="49">
                  <c:v>146.41</c:v>
                </c:pt>
                <c:pt idx="50">
                  <c:v>144</c:v>
                </c:pt>
                <c:pt idx="51">
                  <c:v>141.61000000000001</c:v>
                </c:pt>
                <c:pt idx="52">
                  <c:v>139.24</c:v>
                </c:pt>
                <c:pt idx="53">
                  <c:v>136.88999999999999</c:v>
                </c:pt>
                <c:pt idx="54">
                  <c:v>134.56</c:v>
                </c:pt>
                <c:pt idx="55">
                  <c:v>132.25</c:v>
                </c:pt>
                <c:pt idx="56">
                  <c:v>129.96</c:v>
                </c:pt>
                <c:pt idx="57">
                  <c:v>127.69</c:v>
                </c:pt>
                <c:pt idx="58">
                  <c:v>125.44</c:v>
                </c:pt>
                <c:pt idx="59">
                  <c:v>123.21</c:v>
                </c:pt>
                <c:pt idx="60">
                  <c:v>121</c:v>
                </c:pt>
                <c:pt idx="61">
                  <c:v>118.81</c:v>
                </c:pt>
                <c:pt idx="62">
                  <c:v>116.64</c:v>
                </c:pt>
                <c:pt idx="63">
                  <c:v>114.49</c:v>
                </c:pt>
                <c:pt idx="64">
                  <c:v>112.36</c:v>
                </c:pt>
                <c:pt idx="65">
                  <c:v>110.25</c:v>
                </c:pt>
                <c:pt idx="66">
                  <c:v>108.16</c:v>
                </c:pt>
                <c:pt idx="67">
                  <c:v>106.09</c:v>
                </c:pt>
                <c:pt idx="68">
                  <c:v>104.04</c:v>
                </c:pt>
                <c:pt idx="69">
                  <c:v>102.01</c:v>
                </c:pt>
                <c:pt idx="70">
                  <c:v>100</c:v>
                </c:pt>
                <c:pt idx="71">
                  <c:v>98.01</c:v>
                </c:pt>
                <c:pt idx="72">
                  <c:v>96.04</c:v>
                </c:pt>
                <c:pt idx="73">
                  <c:v>94.09</c:v>
                </c:pt>
                <c:pt idx="74">
                  <c:v>92.16</c:v>
                </c:pt>
                <c:pt idx="75">
                  <c:v>90.25</c:v>
                </c:pt>
                <c:pt idx="76">
                  <c:v>88.36</c:v>
                </c:pt>
                <c:pt idx="77">
                  <c:v>86.49</c:v>
                </c:pt>
                <c:pt idx="78">
                  <c:v>84.64</c:v>
                </c:pt>
                <c:pt idx="79">
                  <c:v>82.81</c:v>
                </c:pt>
                <c:pt idx="80">
                  <c:v>81</c:v>
                </c:pt>
                <c:pt idx="81">
                  <c:v>79.209999999999994</c:v>
                </c:pt>
                <c:pt idx="82">
                  <c:v>77.44</c:v>
                </c:pt>
                <c:pt idx="83">
                  <c:v>75.69</c:v>
                </c:pt>
                <c:pt idx="84">
                  <c:v>73.959999999999994</c:v>
                </c:pt>
                <c:pt idx="85">
                  <c:v>72.25</c:v>
                </c:pt>
                <c:pt idx="86">
                  <c:v>70.56</c:v>
                </c:pt>
                <c:pt idx="87">
                  <c:v>68.89</c:v>
                </c:pt>
                <c:pt idx="88">
                  <c:v>67.239999999999995</c:v>
                </c:pt>
                <c:pt idx="89">
                  <c:v>65.61</c:v>
                </c:pt>
                <c:pt idx="90">
                  <c:v>64</c:v>
                </c:pt>
                <c:pt idx="91">
                  <c:v>62.41</c:v>
                </c:pt>
                <c:pt idx="92">
                  <c:v>60.84</c:v>
                </c:pt>
                <c:pt idx="93">
                  <c:v>59.29</c:v>
                </c:pt>
                <c:pt idx="94">
                  <c:v>57.76</c:v>
                </c:pt>
                <c:pt idx="95">
                  <c:v>56.25</c:v>
                </c:pt>
                <c:pt idx="96">
                  <c:v>54.76</c:v>
                </c:pt>
                <c:pt idx="97">
                  <c:v>53.29</c:v>
                </c:pt>
                <c:pt idx="98">
                  <c:v>51.84</c:v>
                </c:pt>
                <c:pt idx="99">
                  <c:v>50.41</c:v>
                </c:pt>
                <c:pt idx="100">
                  <c:v>49</c:v>
                </c:pt>
                <c:pt idx="101">
                  <c:v>47.61</c:v>
                </c:pt>
                <c:pt idx="102">
                  <c:v>46.24</c:v>
                </c:pt>
                <c:pt idx="103">
                  <c:v>44.89</c:v>
                </c:pt>
                <c:pt idx="104">
                  <c:v>43.56</c:v>
                </c:pt>
                <c:pt idx="105">
                  <c:v>42.25</c:v>
                </c:pt>
                <c:pt idx="106">
                  <c:v>40.96</c:v>
                </c:pt>
                <c:pt idx="107">
                  <c:v>39.69</c:v>
                </c:pt>
                <c:pt idx="108">
                  <c:v>38.44</c:v>
                </c:pt>
                <c:pt idx="109">
                  <c:v>37.21</c:v>
                </c:pt>
                <c:pt idx="110">
                  <c:v>36</c:v>
                </c:pt>
                <c:pt idx="111">
                  <c:v>34.81</c:v>
                </c:pt>
                <c:pt idx="112">
                  <c:v>33.64</c:v>
                </c:pt>
                <c:pt idx="113">
                  <c:v>32.49</c:v>
                </c:pt>
                <c:pt idx="114">
                  <c:v>31.36</c:v>
                </c:pt>
                <c:pt idx="115">
                  <c:v>30.25</c:v>
                </c:pt>
                <c:pt idx="116">
                  <c:v>29.16</c:v>
                </c:pt>
                <c:pt idx="117">
                  <c:v>28.09</c:v>
                </c:pt>
                <c:pt idx="118">
                  <c:v>27.04</c:v>
                </c:pt>
                <c:pt idx="119">
                  <c:v>26.01</c:v>
                </c:pt>
                <c:pt idx="120">
                  <c:v>25</c:v>
                </c:pt>
                <c:pt idx="121">
                  <c:v>24.01</c:v>
                </c:pt>
                <c:pt idx="122">
                  <c:v>23.04</c:v>
                </c:pt>
                <c:pt idx="123">
                  <c:v>22.09</c:v>
                </c:pt>
                <c:pt idx="124">
                  <c:v>21.16</c:v>
                </c:pt>
                <c:pt idx="125">
                  <c:v>20.25</c:v>
                </c:pt>
                <c:pt idx="126">
                  <c:v>19.36</c:v>
                </c:pt>
                <c:pt idx="127">
                  <c:v>18.489999999999998</c:v>
                </c:pt>
                <c:pt idx="128">
                  <c:v>17.64</c:v>
                </c:pt>
                <c:pt idx="129">
                  <c:v>16.809999999999999</c:v>
                </c:pt>
                <c:pt idx="130">
                  <c:v>16</c:v>
                </c:pt>
                <c:pt idx="131">
                  <c:v>15.21</c:v>
                </c:pt>
                <c:pt idx="132">
                  <c:v>14.44</c:v>
                </c:pt>
                <c:pt idx="133">
                  <c:v>13.69</c:v>
                </c:pt>
                <c:pt idx="134">
                  <c:v>12.96</c:v>
                </c:pt>
                <c:pt idx="135">
                  <c:v>12.25</c:v>
                </c:pt>
                <c:pt idx="136">
                  <c:v>11.56</c:v>
                </c:pt>
                <c:pt idx="137">
                  <c:v>10.89</c:v>
                </c:pt>
                <c:pt idx="138">
                  <c:v>10.24</c:v>
                </c:pt>
                <c:pt idx="139">
                  <c:v>9.61</c:v>
                </c:pt>
                <c:pt idx="140">
                  <c:v>9</c:v>
                </c:pt>
                <c:pt idx="141">
                  <c:v>8.41</c:v>
                </c:pt>
                <c:pt idx="142">
                  <c:v>7.84</c:v>
                </c:pt>
                <c:pt idx="143">
                  <c:v>7.29</c:v>
                </c:pt>
                <c:pt idx="144">
                  <c:v>6.76</c:v>
                </c:pt>
                <c:pt idx="145">
                  <c:v>6.25</c:v>
                </c:pt>
                <c:pt idx="146">
                  <c:v>5.76</c:v>
                </c:pt>
                <c:pt idx="147">
                  <c:v>5.29</c:v>
                </c:pt>
                <c:pt idx="148">
                  <c:v>4.84</c:v>
                </c:pt>
                <c:pt idx="149">
                  <c:v>4.41</c:v>
                </c:pt>
                <c:pt idx="150">
                  <c:v>4</c:v>
                </c:pt>
                <c:pt idx="151">
                  <c:v>3.61</c:v>
                </c:pt>
                <c:pt idx="152">
                  <c:v>3.24</c:v>
                </c:pt>
                <c:pt idx="153">
                  <c:v>2.89</c:v>
                </c:pt>
                <c:pt idx="154">
                  <c:v>2.56</c:v>
                </c:pt>
                <c:pt idx="155">
                  <c:v>2.25</c:v>
                </c:pt>
                <c:pt idx="156">
                  <c:v>1.96</c:v>
                </c:pt>
                <c:pt idx="157">
                  <c:v>1.69</c:v>
                </c:pt>
                <c:pt idx="158">
                  <c:v>1.44</c:v>
                </c:pt>
                <c:pt idx="159">
                  <c:v>1.21</c:v>
                </c:pt>
                <c:pt idx="160">
                  <c:v>1</c:v>
                </c:pt>
                <c:pt idx="161">
                  <c:v>0.81</c:v>
                </c:pt>
                <c:pt idx="162">
                  <c:v>0.64</c:v>
                </c:pt>
                <c:pt idx="163">
                  <c:v>0.49</c:v>
                </c:pt>
                <c:pt idx="164">
                  <c:v>0.36</c:v>
                </c:pt>
                <c:pt idx="165">
                  <c:v>0.25</c:v>
                </c:pt>
                <c:pt idx="166">
                  <c:v>0.16</c:v>
                </c:pt>
                <c:pt idx="167">
                  <c:v>0.09</c:v>
                </c:pt>
                <c:pt idx="168">
                  <c:v>0.04</c:v>
                </c:pt>
                <c:pt idx="169">
                  <c:v>0.01</c:v>
                </c:pt>
                <c:pt idx="170">
                  <c:v>5.8400000000000007E-26</c:v>
                </c:pt>
                <c:pt idx="171">
                  <c:v>0.01</c:v>
                </c:pt>
                <c:pt idx="172">
                  <c:v>0.04</c:v>
                </c:pt>
                <c:pt idx="173">
                  <c:v>0.09</c:v>
                </c:pt>
                <c:pt idx="174">
                  <c:v>0.16</c:v>
                </c:pt>
                <c:pt idx="175">
                  <c:v>0.25</c:v>
                </c:pt>
                <c:pt idx="176">
                  <c:v>0.36</c:v>
                </c:pt>
                <c:pt idx="177">
                  <c:v>0.49</c:v>
                </c:pt>
                <c:pt idx="178">
                  <c:v>0.64</c:v>
                </c:pt>
                <c:pt idx="179">
                  <c:v>0.81</c:v>
                </c:pt>
                <c:pt idx="180">
                  <c:v>1</c:v>
                </c:pt>
                <c:pt idx="181">
                  <c:v>1.21</c:v>
                </c:pt>
                <c:pt idx="182">
                  <c:v>1.44</c:v>
                </c:pt>
                <c:pt idx="183">
                  <c:v>1.69</c:v>
                </c:pt>
                <c:pt idx="184">
                  <c:v>1.96</c:v>
                </c:pt>
                <c:pt idx="185">
                  <c:v>2.25</c:v>
                </c:pt>
                <c:pt idx="186">
                  <c:v>2.56</c:v>
                </c:pt>
                <c:pt idx="187">
                  <c:v>2.89</c:v>
                </c:pt>
                <c:pt idx="188">
                  <c:v>3.24</c:v>
                </c:pt>
                <c:pt idx="189">
                  <c:v>3.61</c:v>
                </c:pt>
                <c:pt idx="190">
                  <c:v>4</c:v>
                </c:pt>
                <c:pt idx="191">
                  <c:v>4.41</c:v>
                </c:pt>
                <c:pt idx="192">
                  <c:v>4.84</c:v>
                </c:pt>
                <c:pt idx="193">
                  <c:v>5.29</c:v>
                </c:pt>
                <c:pt idx="194">
                  <c:v>5.76</c:v>
                </c:pt>
                <c:pt idx="195">
                  <c:v>6.25</c:v>
                </c:pt>
                <c:pt idx="196">
                  <c:v>6.76</c:v>
                </c:pt>
                <c:pt idx="197">
                  <c:v>7.29</c:v>
                </c:pt>
                <c:pt idx="198">
                  <c:v>7.84</c:v>
                </c:pt>
                <c:pt idx="199">
                  <c:v>8.41</c:v>
                </c:pt>
                <c:pt idx="200">
                  <c:v>9</c:v>
                </c:pt>
                <c:pt idx="201">
                  <c:v>9.61</c:v>
                </c:pt>
                <c:pt idx="202">
                  <c:v>10.24</c:v>
                </c:pt>
                <c:pt idx="203">
                  <c:v>10.89</c:v>
                </c:pt>
                <c:pt idx="204">
                  <c:v>11.56</c:v>
                </c:pt>
                <c:pt idx="205">
                  <c:v>12.25</c:v>
                </c:pt>
                <c:pt idx="206">
                  <c:v>12.96</c:v>
                </c:pt>
                <c:pt idx="207">
                  <c:v>13.69</c:v>
                </c:pt>
                <c:pt idx="208">
                  <c:v>14.44</c:v>
                </c:pt>
                <c:pt idx="209">
                  <c:v>15.21</c:v>
                </c:pt>
                <c:pt idx="210">
                  <c:v>16</c:v>
                </c:pt>
                <c:pt idx="211">
                  <c:v>16.809999999999999</c:v>
                </c:pt>
                <c:pt idx="212">
                  <c:v>17.64</c:v>
                </c:pt>
                <c:pt idx="213">
                  <c:v>18.489999999999998</c:v>
                </c:pt>
                <c:pt idx="214">
                  <c:v>19.36</c:v>
                </c:pt>
                <c:pt idx="215">
                  <c:v>20.25</c:v>
                </c:pt>
                <c:pt idx="216">
                  <c:v>21.16</c:v>
                </c:pt>
                <c:pt idx="217">
                  <c:v>22.09</c:v>
                </c:pt>
                <c:pt idx="218">
                  <c:v>23.04</c:v>
                </c:pt>
                <c:pt idx="219">
                  <c:v>24.01</c:v>
                </c:pt>
                <c:pt idx="220">
                  <c:v>25</c:v>
                </c:pt>
                <c:pt idx="221">
                  <c:v>26.01</c:v>
                </c:pt>
                <c:pt idx="222">
                  <c:v>27.04</c:v>
                </c:pt>
                <c:pt idx="223">
                  <c:v>28.09</c:v>
                </c:pt>
                <c:pt idx="224">
                  <c:v>29.16</c:v>
                </c:pt>
                <c:pt idx="225">
                  <c:v>30.25</c:v>
                </c:pt>
                <c:pt idx="226">
                  <c:v>31.36</c:v>
                </c:pt>
                <c:pt idx="227">
                  <c:v>32.49</c:v>
                </c:pt>
                <c:pt idx="228">
                  <c:v>33.64</c:v>
                </c:pt>
                <c:pt idx="229">
                  <c:v>34.81</c:v>
                </c:pt>
                <c:pt idx="230">
                  <c:v>36</c:v>
                </c:pt>
                <c:pt idx="231">
                  <c:v>37.21</c:v>
                </c:pt>
                <c:pt idx="232">
                  <c:v>38.44</c:v>
                </c:pt>
                <c:pt idx="233">
                  <c:v>39.69</c:v>
                </c:pt>
                <c:pt idx="234">
                  <c:v>40.96</c:v>
                </c:pt>
                <c:pt idx="235">
                  <c:v>42.25</c:v>
                </c:pt>
                <c:pt idx="236">
                  <c:v>43.56</c:v>
                </c:pt>
                <c:pt idx="237">
                  <c:v>44.89</c:v>
                </c:pt>
                <c:pt idx="238">
                  <c:v>46.24</c:v>
                </c:pt>
                <c:pt idx="239">
                  <c:v>47.61</c:v>
                </c:pt>
                <c:pt idx="240">
                  <c:v>49</c:v>
                </c:pt>
                <c:pt idx="241">
                  <c:v>50.41</c:v>
                </c:pt>
                <c:pt idx="242">
                  <c:v>51.84</c:v>
                </c:pt>
                <c:pt idx="243">
                  <c:v>53.29</c:v>
                </c:pt>
                <c:pt idx="244">
                  <c:v>54.76</c:v>
                </c:pt>
                <c:pt idx="245">
                  <c:v>56.25</c:v>
                </c:pt>
                <c:pt idx="246">
                  <c:v>57.76</c:v>
                </c:pt>
                <c:pt idx="247">
                  <c:v>59.29</c:v>
                </c:pt>
                <c:pt idx="248">
                  <c:v>60.84</c:v>
                </c:pt>
                <c:pt idx="249">
                  <c:v>62.41</c:v>
                </c:pt>
                <c:pt idx="250">
                  <c:v>64</c:v>
                </c:pt>
                <c:pt idx="251">
                  <c:v>65.61</c:v>
                </c:pt>
                <c:pt idx="252">
                  <c:v>67.239999999999995</c:v>
                </c:pt>
                <c:pt idx="253">
                  <c:v>68.89</c:v>
                </c:pt>
                <c:pt idx="254">
                  <c:v>70.56</c:v>
                </c:pt>
                <c:pt idx="255">
                  <c:v>72.25</c:v>
                </c:pt>
                <c:pt idx="256">
                  <c:v>73.959999999999994</c:v>
                </c:pt>
                <c:pt idx="257">
                  <c:v>75.69</c:v>
                </c:pt>
                <c:pt idx="258">
                  <c:v>77.44</c:v>
                </c:pt>
                <c:pt idx="259">
                  <c:v>79.209999999999994</c:v>
                </c:pt>
                <c:pt idx="260">
                  <c:v>81</c:v>
                </c:pt>
                <c:pt idx="261">
                  <c:v>82.81</c:v>
                </c:pt>
                <c:pt idx="262">
                  <c:v>84.64</c:v>
                </c:pt>
                <c:pt idx="263">
                  <c:v>86.49</c:v>
                </c:pt>
                <c:pt idx="264">
                  <c:v>88.36</c:v>
                </c:pt>
                <c:pt idx="265">
                  <c:v>90.25</c:v>
                </c:pt>
                <c:pt idx="266">
                  <c:v>92.16</c:v>
                </c:pt>
                <c:pt idx="267">
                  <c:v>94.09</c:v>
                </c:pt>
                <c:pt idx="268">
                  <c:v>96.04</c:v>
                </c:pt>
                <c:pt idx="269">
                  <c:v>98.01</c:v>
                </c:pt>
                <c:pt idx="270">
                  <c:v>100</c:v>
                </c:pt>
                <c:pt idx="271">
                  <c:v>102.01</c:v>
                </c:pt>
                <c:pt idx="272">
                  <c:v>104.04</c:v>
                </c:pt>
                <c:pt idx="273">
                  <c:v>106.09</c:v>
                </c:pt>
                <c:pt idx="274">
                  <c:v>108.16</c:v>
                </c:pt>
                <c:pt idx="275">
                  <c:v>110.25</c:v>
                </c:pt>
                <c:pt idx="276">
                  <c:v>112.36</c:v>
                </c:pt>
                <c:pt idx="277">
                  <c:v>114.49</c:v>
                </c:pt>
                <c:pt idx="278">
                  <c:v>116.64</c:v>
                </c:pt>
                <c:pt idx="279">
                  <c:v>118.81</c:v>
                </c:pt>
                <c:pt idx="280">
                  <c:v>121</c:v>
                </c:pt>
                <c:pt idx="281">
                  <c:v>123.21</c:v>
                </c:pt>
                <c:pt idx="282">
                  <c:v>125.44</c:v>
                </c:pt>
                <c:pt idx="283">
                  <c:v>127.69</c:v>
                </c:pt>
                <c:pt idx="284">
                  <c:v>129.96</c:v>
                </c:pt>
                <c:pt idx="285">
                  <c:v>132.25</c:v>
                </c:pt>
                <c:pt idx="286">
                  <c:v>134.56</c:v>
                </c:pt>
                <c:pt idx="287">
                  <c:v>136.88999999999999</c:v>
                </c:pt>
                <c:pt idx="288">
                  <c:v>139.24</c:v>
                </c:pt>
                <c:pt idx="289">
                  <c:v>141.61000000000001</c:v>
                </c:pt>
                <c:pt idx="290">
                  <c:v>144</c:v>
                </c:pt>
                <c:pt idx="291">
                  <c:v>146.41</c:v>
                </c:pt>
                <c:pt idx="292">
                  <c:v>148.84</c:v>
                </c:pt>
                <c:pt idx="293">
                  <c:v>151.29</c:v>
                </c:pt>
                <c:pt idx="294">
                  <c:v>153.76</c:v>
                </c:pt>
                <c:pt idx="295">
                  <c:v>156.25</c:v>
                </c:pt>
                <c:pt idx="296">
                  <c:v>158.76</c:v>
                </c:pt>
                <c:pt idx="297">
                  <c:v>161.29</c:v>
                </c:pt>
                <c:pt idx="298">
                  <c:v>163.84</c:v>
                </c:pt>
                <c:pt idx="299">
                  <c:v>166.41</c:v>
                </c:pt>
                <c:pt idx="300">
                  <c:v>169</c:v>
                </c:pt>
                <c:pt idx="301">
                  <c:v>171.61</c:v>
                </c:pt>
                <c:pt idx="302">
                  <c:v>174.24</c:v>
                </c:pt>
                <c:pt idx="303">
                  <c:v>176.89</c:v>
                </c:pt>
                <c:pt idx="304">
                  <c:v>179.56</c:v>
                </c:pt>
                <c:pt idx="305">
                  <c:v>182.25</c:v>
                </c:pt>
                <c:pt idx="306">
                  <c:v>184.96</c:v>
                </c:pt>
                <c:pt idx="307">
                  <c:v>187.69</c:v>
                </c:pt>
                <c:pt idx="308">
                  <c:v>190.44</c:v>
                </c:pt>
                <c:pt idx="309">
                  <c:v>193.21</c:v>
                </c:pt>
                <c:pt idx="310">
                  <c:v>196</c:v>
                </c:pt>
                <c:pt idx="311">
                  <c:v>198.81</c:v>
                </c:pt>
                <c:pt idx="312">
                  <c:v>201.64</c:v>
                </c:pt>
                <c:pt idx="313">
                  <c:v>204.49</c:v>
                </c:pt>
                <c:pt idx="314">
                  <c:v>207.36</c:v>
                </c:pt>
                <c:pt idx="315">
                  <c:v>210.25</c:v>
                </c:pt>
                <c:pt idx="316">
                  <c:v>213.16</c:v>
                </c:pt>
                <c:pt idx="317">
                  <c:v>216.09</c:v>
                </c:pt>
                <c:pt idx="318">
                  <c:v>219.04</c:v>
                </c:pt>
                <c:pt idx="319">
                  <c:v>222.01</c:v>
                </c:pt>
                <c:pt idx="320">
                  <c:v>225</c:v>
                </c:pt>
                <c:pt idx="321">
                  <c:v>228.01</c:v>
                </c:pt>
                <c:pt idx="322">
                  <c:v>231.04</c:v>
                </c:pt>
                <c:pt idx="323">
                  <c:v>234.09</c:v>
                </c:pt>
                <c:pt idx="324">
                  <c:v>237.16</c:v>
                </c:pt>
                <c:pt idx="325">
                  <c:v>240.25</c:v>
                </c:pt>
                <c:pt idx="326">
                  <c:v>243.36</c:v>
                </c:pt>
                <c:pt idx="327">
                  <c:v>246.49</c:v>
                </c:pt>
                <c:pt idx="328">
                  <c:v>249.64</c:v>
                </c:pt>
                <c:pt idx="329">
                  <c:v>252.81</c:v>
                </c:pt>
                <c:pt idx="330">
                  <c:v>256</c:v>
                </c:pt>
                <c:pt idx="331">
                  <c:v>259.20999999999998</c:v>
                </c:pt>
                <c:pt idx="332">
                  <c:v>262.44</c:v>
                </c:pt>
                <c:pt idx="333">
                  <c:v>265.69</c:v>
                </c:pt>
                <c:pt idx="334">
                  <c:v>268.95999999999998</c:v>
                </c:pt>
                <c:pt idx="335">
                  <c:v>272.25</c:v>
                </c:pt>
                <c:pt idx="336">
                  <c:v>275.56</c:v>
                </c:pt>
                <c:pt idx="337">
                  <c:v>278.89</c:v>
                </c:pt>
                <c:pt idx="338">
                  <c:v>282.24</c:v>
                </c:pt>
                <c:pt idx="339">
                  <c:v>285.61</c:v>
                </c:pt>
                <c:pt idx="340">
                  <c:v>289</c:v>
                </c:pt>
                <c:pt idx="341">
                  <c:v>292.41000000000003</c:v>
                </c:pt>
                <c:pt idx="342">
                  <c:v>295.83999999999997</c:v>
                </c:pt>
                <c:pt idx="343">
                  <c:v>299.29000000000002</c:v>
                </c:pt>
                <c:pt idx="344">
                  <c:v>302.76</c:v>
                </c:pt>
                <c:pt idx="345">
                  <c:v>306.25</c:v>
                </c:pt>
                <c:pt idx="346">
                  <c:v>309.76</c:v>
                </c:pt>
                <c:pt idx="347">
                  <c:v>313.29000000000002</c:v>
                </c:pt>
                <c:pt idx="348">
                  <c:v>316.83999999999997</c:v>
                </c:pt>
                <c:pt idx="349">
                  <c:v>320.41000000000003</c:v>
                </c:pt>
                <c:pt idx="350">
                  <c:v>324</c:v>
                </c:pt>
                <c:pt idx="351">
                  <c:v>327.61</c:v>
                </c:pt>
                <c:pt idx="352">
                  <c:v>331.24</c:v>
                </c:pt>
                <c:pt idx="353">
                  <c:v>334.89</c:v>
                </c:pt>
                <c:pt idx="354">
                  <c:v>338.56</c:v>
                </c:pt>
                <c:pt idx="355">
                  <c:v>342.25</c:v>
                </c:pt>
                <c:pt idx="356">
                  <c:v>345.96</c:v>
                </c:pt>
                <c:pt idx="357">
                  <c:v>349.69</c:v>
                </c:pt>
                <c:pt idx="358">
                  <c:v>353.44</c:v>
                </c:pt>
                <c:pt idx="359">
                  <c:v>357.21</c:v>
                </c:pt>
                <c:pt idx="360">
                  <c:v>361</c:v>
                </c:pt>
                <c:pt idx="361">
                  <c:v>364.81</c:v>
                </c:pt>
                <c:pt idx="362">
                  <c:v>368.64</c:v>
                </c:pt>
                <c:pt idx="363">
                  <c:v>372.49</c:v>
                </c:pt>
                <c:pt idx="364">
                  <c:v>376.36</c:v>
                </c:pt>
                <c:pt idx="365">
                  <c:v>380.25</c:v>
                </c:pt>
                <c:pt idx="366">
                  <c:v>384.16</c:v>
                </c:pt>
                <c:pt idx="367">
                  <c:v>388.09</c:v>
                </c:pt>
                <c:pt idx="368">
                  <c:v>392.04</c:v>
                </c:pt>
                <c:pt idx="369">
                  <c:v>396.01</c:v>
                </c:pt>
                <c:pt idx="370">
                  <c:v>400</c:v>
                </c:pt>
                <c:pt idx="371">
                  <c:v>404.01</c:v>
                </c:pt>
                <c:pt idx="372">
                  <c:v>408.04</c:v>
                </c:pt>
                <c:pt idx="373">
                  <c:v>412.09</c:v>
                </c:pt>
                <c:pt idx="374">
                  <c:v>416.16</c:v>
                </c:pt>
                <c:pt idx="375">
                  <c:v>420.25</c:v>
                </c:pt>
                <c:pt idx="376">
                  <c:v>424.36</c:v>
                </c:pt>
                <c:pt idx="377">
                  <c:v>428.49</c:v>
                </c:pt>
                <c:pt idx="378">
                  <c:v>432.64</c:v>
                </c:pt>
                <c:pt idx="379">
                  <c:v>436.81</c:v>
                </c:pt>
                <c:pt idx="380">
                  <c:v>441</c:v>
                </c:pt>
                <c:pt idx="381">
                  <c:v>445.21</c:v>
                </c:pt>
                <c:pt idx="382">
                  <c:v>449.44</c:v>
                </c:pt>
                <c:pt idx="383">
                  <c:v>453.69</c:v>
                </c:pt>
                <c:pt idx="384">
                  <c:v>457.96</c:v>
                </c:pt>
                <c:pt idx="385">
                  <c:v>462.25</c:v>
                </c:pt>
                <c:pt idx="386">
                  <c:v>466.56</c:v>
                </c:pt>
                <c:pt idx="387">
                  <c:v>470.89</c:v>
                </c:pt>
                <c:pt idx="388">
                  <c:v>475.24</c:v>
                </c:pt>
                <c:pt idx="389">
                  <c:v>479.61</c:v>
                </c:pt>
                <c:pt idx="390">
                  <c:v>484</c:v>
                </c:pt>
                <c:pt idx="391">
                  <c:v>488.41</c:v>
                </c:pt>
                <c:pt idx="392">
                  <c:v>492.84</c:v>
                </c:pt>
                <c:pt idx="393">
                  <c:v>497.29</c:v>
                </c:pt>
                <c:pt idx="394">
                  <c:v>501.76</c:v>
                </c:pt>
                <c:pt idx="395">
                  <c:v>506.25</c:v>
                </c:pt>
                <c:pt idx="396">
                  <c:v>510.76</c:v>
                </c:pt>
                <c:pt idx="397">
                  <c:v>515.29</c:v>
                </c:pt>
                <c:pt idx="398">
                  <c:v>519.84</c:v>
                </c:pt>
                <c:pt idx="399">
                  <c:v>524.41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1-49AC-B7DD-D092C93D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13951"/>
        <c:axId val="238610999"/>
      </c:scatterChart>
      <c:valAx>
        <c:axId val="2386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610999"/>
        <c:crosses val="autoZero"/>
        <c:crossBetween val="midCat"/>
      </c:valAx>
      <c:valAx>
        <c:axId val="23861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6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ideal!$V$1</c:f>
              <c:strCache>
                <c:ptCount val="1"/>
                <c:pt idx="0">
                  <c:v>y21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ideal!$V$2:$V$401</c:f>
              <c:numCache>
                <c:formatCode>General</c:formatCode>
                <c:ptCount val="400"/>
                <c:pt idx="0">
                  <c:v>-8000</c:v>
                </c:pt>
                <c:pt idx="1">
                  <c:v>-7880.5990000000002</c:v>
                </c:pt>
                <c:pt idx="2">
                  <c:v>-7762.3919999999998</c:v>
                </c:pt>
                <c:pt idx="3">
                  <c:v>-7645.3729999999996</c:v>
                </c:pt>
                <c:pt idx="4">
                  <c:v>-7529.5360000000001</c:v>
                </c:pt>
                <c:pt idx="5">
                  <c:v>-7414.875</c:v>
                </c:pt>
                <c:pt idx="6">
                  <c:v>-7301.384</c:v>
                </c:pt>
                <c:pt idx="7">
                  <c:v>-7189.0569999999998</c:v>
                </c:pt>
                <c:pt idx="8">
                  <c:v>-7077.8879999999999</c:v>
                </c:pt>
                <c:pt idx="9">
                  <c:v>-6967.8710000000001</c:v>
                </c:pt>
                <c:pt idx="10">
                  <c:v>-6859</c:v>
                </c:pt>
                <c:pt idx="11">
                  <c:v>-6751.2690000000002</c:v>
                </c:pt>
                <c:pt idx="12">
                  <c:v>-6644.6719999999996</c:v>
                </c:pt>
                <c:pt idx="13">
                  <c:v>-6539.2030000000004</c:v>
                </c:pt>
                <c:pt idx="14">
                  <c:v>-6434.8559999999998</c:v>
                </c:pt>
                <c:pt idx="15">
                  <c:v>-6331.625</c:v>
                </c:pt>
                <c:pt idx="16">
                  <c:v>-6229.5039999999999</c:v>
                </c:pt>
                <c:pt idx="17">
                  <c:v>-6128.4870000000001</c:v>
                </c:pt>
                <c:pt idx="18">
                  <c:v>-6028.5680000000002</c:v>
                </c:pt>
                <c:pt idx="19">
                  <c:v>-5929.741</c:v>
                </c:pt>
                <c:pt idx="20">
                  <c:v>-5832</c:v>
                </c:pt>
                <c:pt idx="21">
                  <c:v>-5735.3389999999999</c:v>
                </c:pt>
                <c:pt idx="22">
                  <c:v>-5639.7520000000004</c:v>
                </c:pt>
                <c:pt idx="23">
                  <c:v>-5545.2330000000002</c:v>
                </c:pt>
                <c:pt idx="24">
                  <c:v>-5451.7759999999998</c:v>
                </c:pt>
                <c:pt idx="25">
                  <c:v>-5359.375</c:v>
                </c:pt>
                <c:pt idx="26">
                  <c:v>-5268.0240000000003</c:v>
                </c:pt>
                <c:pt idx="27">
                  <c:v>-5177.7169999999996</c:v>
                </c:pt>
                <c:pt idx="28">
                  <c:v>-5088.4480000000003</c:v>
                </c:pt>
                <c:pt idx="29">
                  <c:v>-5000.2110000000002</c:v>
                </c:pt>
                <c:pt idx="30">
                  <c:v>-4913</c:v>
                </c:pt>
                <c:pt idx="31">
                  <c:v>-4826.8090000000002</c:v>
                </c:pt>
                <c:pt idx="32">
                  <c:v>-4741.6319999999996</c:v>
                </c:pt>
                <c:pt idx="33">
                  <c:v>-4657.4629999999997</c:v>
                </c:pt>
                <c:pt idx="34">
                  <c:v>-4574.2960000000003</c:v>
                </c:pt>
                <c:pt idx="35">
                  <c:v>-4492.125</c:v>
                </c:pt>
                <c:pt idx="36">
                  <c:v>-4410.9440000000004</c:v>
                </c:pt>
                <c:pt idx="37">
                  <c:v>-4330.7470000000003</c:v>
                </c:pt>
                <c:pt idx="38">
                  <c:v>-4251.5280000000002</c:v>
                </c:pt>
                <c:pt idx="39">
                  <c:v>-4173.2809999999999</c:v>
                </c:pt>
                <c:pt idx="40">
                  <c:v>-4096</c:v>
                </c:pt>
                <c:pt idx="41">
                  <c:v>-4019.6790000000001</c:v>
                </c:pt>
                <c:pt idx="42">
                  <c:v>-3944.3119999999999</c:v>
                </c:pt>
                <c:pt idx="43">
                  <c:v>-3869.893</c:v>
                </c:pt>
                <c:pt idx="44">
                  <c:v>-3796.4160000000002</c:v>
                </c:pt>
                <c:pt idx="45">
                  <c:v>-3723.875</c:v>
                </c:pt>
                <c:pt idx="46">
                  <c:v>-3652.2640000000001</c:v>
                </c:pt>
                <c:pt idx="47">
                  <c:v>-3581.5770000000002</c:v>
                </c:pt>
                <c:pt idx="48">
                  <c:v>-3511.808</c:v>
                </c:pt>
                <c:pt idx="49">
                  <c:v>-3442.951</c:v>
                </c:pt>
                <c:pt idx="50">
                  <c:v>-3375</c:v>
                </c:pt>
                <c:pt idx="51">
                  <c:v>-3307.9490000000001</c:v>
                </c:pt>
                <c:pt idx="52">
                  <c:v>-3241.7919999999999</c:v>
                </c:pt>
                <c:pt idx="53">
                  <c:v>-3176.5230000000001</c:v>
                </c:pt>
                <c:pt idx="54">
                  <c:v>-3112.136</c:v>
                </c:pt>
                <c:pt idx="55">
                  <c:v>-3048.625</c:v>
                </c:pt>
                <c:pt idx="56">
                  <c:v>-2985.9839999999999</c:v>
                </c:pt>
                <c:pt idx="57">
                  <c:v>-2924.2069999999999</c:v>
                </c:pt>
                <c:pt idx="58">
                  <c:v>-2863.288</c:v>
                </c:pt>
                <c:pt idx="59">
                  <c:v>-2803.221</c:v>
                </c:pt>
                <c:pt idx="60">
                  <c:v>-2744</c:v>
                </c:pt>
                <c:pt idx="61">
                  <c:v>-2685.6190000000001</c:v>
                </c:pt>
                <c:pt idx="62">
                  <c:v>-2628.0720000000001</c:v>
                </c:pt>
                <c:pt idx="63">
                  <c:v>-2571.3530000000001</c:v>
                </c:pt>
                <c:pt idx="64">
                  <c:v>-2515.4560000000001</c:v>
                </c:pt>
                <c:pt idx="65">
                  <c:v>-2460.375</c:v>
                </c:pt>
                <c:pt idx="66">
                  <c:v>-2406.1039999999998</c:v>
                </c:pt>
                <c:pt idx="67">
                  <c:v>-2352.6370000000002</c:v>
                </c:pt>
                <c:pt idx="68">
                  <c:v>-2299.9679999999998</c:v>
                </c:pt>
                <c:pt idx="69">
                  <c:v>-2248.0909999999999</c:v>
                </c:pt>
                <c:pt idx="70">
                  <c:v>-2197</c:v>
                </c:pt>
                <c:pt idx="71">
                  <c:v>-2146.6889999999999</c:v>
                </c:pt>
                <c:pt idx="72">
                  <c:v>-2097.152</c:v>
                </c:pt>
                <c:pt idx="73">
                  <c:v>-2048.3829999999998</c:v>
                </c:pt>
                <c:pt idx="74">
                  <c:v>-2000.376</c:v>
                </c:pt>
                <c:pt idx="75">
                  <c:v>-1953.125</c:v>
                </c:pt>
                <c:pt idx="76">
                  <c:v>-1906.624</c:v>
                </c:pt>
                <c:pt idx="77">
                  <c:v>-1860.867</c:v>
                </c:pt>
                <c:pt idx="78">
                  <c:v>-1815.848</c:v>
                </c:pt>
                <c:pt idx="79">
                  <c:v>-1771.5609999999999</c:v>
                </c:pt>
                <c:pt idx="80">
                  <c:v>-1728</c:v>
                </c:pt>
                <c:pt idx="81">
                  <c:v>-1685.1590000000001</c:v>
                </c:pt>
                <c:pt idx="82">
                  <c:v>-1643.0319999999999</c:v>
                </c:pt>
                <c:pt idx="83">
                  <c:v>-1601.6130000000001</c:v>
                </c:pt>
                <c:pt idx="84">
                  <c:v>-1560.896</c:v>
                </c:pt>
                <c:pt idx="85">
                  <c:v>-1520.875</c:v>
                </c:pt>
                <c:pt idx="86">
                  <c:v>-1481.5440000000001</c:v>
                </c:pt>
                <c:pt idx="87">
                  <c:v>-1442.8969999999999</c:v>
                </c:pt>
                <c:pt idx="88">
                  <c:v>-1404.9280000000001</c:v>
                </c:pt>
                <c:pt idx="89">
                  <c:v>-1367.6310000000001</c:v>
                </c:pt>
                <c:pt idx="90">
                  <c:v>-1331</c:v>
                </c:pt>
                <c:pt idx="91">
                  <c:v>-1295.029</c:v>
                </c:pt>
                <c:pt idx="92">
                  <c:v>-1259.712</c:v>
                </c:pt>
                <c:pt idx="93">
                  <c:v>-1225.0429999999999</c:v>
                </c:pt>
                <c:pt idx="94">
                  <c:v>-1191.0160000000001</c:v>
                </c:pt>
                <c:pt idx="95">
                  <c:v>-1157.625</c:v>
                </c:pt>
                <c:pt idx="96">
                  <c:v>-1124.864</c:v>
                </c:pt>
                <c:pt idx="97">
                  <c:v>-1092.7270000000001</c:v>
                </c:pt>
                <c:pt idx="98">
                  <c:v>-1061.2080000000001</c:v>
                </c:pt>
                <c:pt idx="99">
                  <c:v>-1030.3009999999999</c:v>
                </c:pt>
                <c:pt idx="100">
                  <c:v>-1000</c:v>
                </c:pt>
                <c:pt idx="101">
                  <c:v>-970.29899999999998</c:v>
                </c:pt>
                <c:pt idx="102">
                  <c:v>-941.19200000000001</c:v>
                </c:pt>
                <c:pt idx="103">
                  <c:v>-912.673</c:v>
                </c:pt>
                <c:pt idx="104">
                  <c:v>-884.73599999999999</c:v>
                </c:pt>
                <c:pt idx="105">
                  <c:v>-857.375</c:v>
                </c:pt>
                <c:pt idx="106">
                  <c:v>-830.58399999999995</c:v>
                </c:pt>
                <c:pt idx="107">
                  <c:v>-804.35699999999997</c:v>
                </c:pt>
                <c:pt idx="108">
                  <c:v>-778.68799999999999</c:v>
                </c:pt>
                <c:pt idx="109">
                  <c:v>-753.57100000000003</c:v>
                </c:pt>
                <c:pt idx="110">
                  <c:v>-729</c:v>
                </c:pt>
                <c:pt idx="111">
                  <c:v>-704.96900000000005</c:v>
                </c:pt>
                <c:pt idx="112">
                  <c:v>-681.47199999999998</c:v>
                </c:pt>
                <c:pt idx="113">
                  <c:v>-658.50300000000004</c:v>
                </c:pt>
                <c:pt idx="114">
                  <c:v>-636.05600000000004</c:v>
                </c:pt>
                <c:pt idx="115">
                  <c:v>-614.125</c:v>
                </c:pt>
                <c:pt idx="116">
                  <c:v>-592.70399999999995</c:v>
                </c:pt>
                <c:pt idx="117">
                  <c:v>-571.78700000000003</c:v>
                </c:pt>
                <c:pt idx="118">
                  <c:v>-551.36800000000005</c:v>
                </c:pt>
                <c:pt idx="119">
                  <c:v>-531.44100000000003</c:v>
                </c:pt>
                <c:pt idx="120">
                  <c:v>-512</c:v>
                </c:pt>
                <c:pt idx="121">
                  <c:v>-493.03899999999999</c:v>
                </c:pt>
                <c:pt idx="122">
                  <c:v>-474.55200000000002</c:v>
                </c:pt>
                <c:pt idx="123">
                  <c:v>-456.53300000000002</c:v>
                </c:pt>
                <c:pt idx="124">
                  <c:v>-438.976</c:v>
                </c:pt>
                <c:pt idx="125">
                  <c:v>-421.875</c:v>
                </c:pt>
                <c:pt idx="126">
                  <c:v>-405.22399999999999</c:v>
                </c:pt>
                <c:pt idx="127">
                  <c:v>-389.017</c:v>
                </c:pt>
                <c:pt idx="128">
                  <c:v>-373.24799999999999</c:v>
                </c:pt>
                <c:pt idx="129">
                  <c:v>-357.911</c:v>
                </c:pt>
                <c:pt idx="130">
                  <c:v>-343</c:v>
                </c:pt>
                <c:pt idx="131">
                  <c:v>-328.50900000000001</c:v>
                </c:pt>
                <c:pt idx="132">
                  <c:v>-314.43200000000002</c:v>
                </c:pt>
                <c:pt idx="133">
                  <c:v>-300.76299999999998</c:v>
                </c:pt>
                <c:pt idx="134">
                  <c:v>-287.49599999999998</c:v>
                </c:pt>
                <c:pt idx="135">
                  <c:v>-274.625</c:v>
                </c:pt>
                <c:pt idx="136">
                  <c:v>-262.14400000000001</c:v>
                </c:pt>
                <c:pt idx="137">
                  <c:v>-250.047</c:v>
                </c:pt>
                <c:pt idx="138">
                  <c:v>-238.328</c:v>
                </c:pt>
                <c:pt idx="139">
                  <c:v>-226.98099999999999</c:v>
                </c:pt>
                <c:pt idx="140">
                  <c:v>-216</c:v>
                </c:pt>
                <c:pt idx="141">
                  <c:v>-205.37899999999999</c:v>
                </c:pt>
                <c:pt idx="142">
                  <c:v>-195.11199999999999</c:v>
                </c:pt>
                <c:pt idx="143">
                  <c:v>-185.19300000000001</c:v>
                </c:pt>
                <c:pt idx="144">
                  <c:v>-175.61600000000001</c:v>
                </c:pt>
                <c:pt idx="145">
                  <c:v>-166.375</c:v>
                </c:pt>
                <c:pt idx="146">
                  <c:v>-157.464</c:v>
                </c:pt>
                <c:pt idx="147">
                  <c:v>-148.87700000000001</c:v>
                </c:pt>
                <c:pt idx="148">
                  <c:v>-140.608</c:v>
                </c:pt>
                <c:pt idx="149">
                  <c:v>-132.65100000000001</c:v>
                </c:pt>
                <c:pt idx="150">
                  <c:v>-125</c:v>
                </c:pt>
                <c:pt idx="151">
                  <c:v>-117.649</c:v>
                </c:pt>
                <c:pt idx="152">
                  <c:v>-110.592</c:v>
                </c:pt>
                <c:pt idx="153">
                  <c:v>-103.82299999999999</c:v>
                </c:pt>
                <c:pt idx="154">
                  <c:v>-97.335999999999999</c:v>
                </c:pt>
                <c:pt idx="155">
                  <c:v>-91.125</c:v>
                </c:pt>
                <c:pt idx="156">
                  <c:v>-85.183999999999997</c:v>
                </c:pt>
                <c:pt idx="157">
                  <c:v>-79.507000000000005</c:v>
                </c:pt>
                <c:pt idx="158">
                  <c:v>-74.087999999999994</c:v>
                </c:pt>
                <c:pt idx="159">
                  <c:v>-68.921000000000006</c:v>
                </c:pt>
                <c:pt idx="160">
                  <c:v>-64</c:v>
                </c:pt>
                <c:pt idx="161">
                  <c:v>-59.319000000000003</c:v>
                </c:pt>
                <c:pt idx="162">
                  <c:v>-54.872</c:v>
                </c:pt>
                <c:pt idx="163">
                  <c:v>-50.652999999999999</c:v>
                </c:pt>
                <c:pt idx="164">
                  <c:v>-46.655999999999999</c:v>
                </c:pt>
                <c:pt idx="165">
                  <c:v>-42.875</c:v>
                </c:pt>
                <c:pt idx="166">
                  <c:v>-39.304000000000002</c:v>
                </c:pt>
                <c:pt idx="167">
                  <c:v>-35.936999999999998</c:v>
                </c:pt>
                <c:pt idx="168">
                  <c:v>-32.768000000000001</c:v>
                </c:pt>
                <c:pt idx="169">
                  <c:v>-29.791</c:v>
                </c:pt>
                <c:pt idx="170">
                  <c:v>-27</c:v>
                </c:pt>
                <c:pt idx="171">
                  <c:v>-24.388999999999999</c:v>
                </c:pt>
                <c:pt idx="172">
                  <c:v>-21.952000000000002</c:v>
                </c:pt>
                <c:pt idx="173">
                  <c:v>-19.683</c:v>
                </c:pt>
                <c:pt idx="174">
                  <c:v>-17.576000000000001</c:v>
                </c:pt>
                <c:pt idx="175">
                  <c:v>-15.625</c:v>
                </c:pt>
                <c:pt idx="176">
                  <c:v>-13.824</c:v>
                </c:pt>
                <c:pt idx="177">
                  <c:v>-12.167</c:v>
                </c:pt>
                <c:pt idx="178">
                  <c:v>-10.648</c:v>
                </c:pt>
                <c:pt idx="179">
                  <c:v>-9.2609999999999992</c:v>
                </c:pt>
                <c:pt idx="180">
                  <c:v>-8</c:v>
                </c:pt>
                <c:pt idx="181">
                  <c:v>-6.859</c:v>
                </c:pt>
                <c:pt idx="182">
                  <c:v>-5.8319999999999999</c:v>
                </c:pt>
                <c:pt idx="183">
                  <c:v>-4.9130000000000003</c:v>
                </c:pt>
                <c:pt idx="184">
                  <c:v>-4.0960000000000001</c:v>
                </c:pt>
                <c:pt idx="185">
                  <c:v>-3.375</c:v>
                </c:pt>
                <c:pt idx="186">
                  <c:v>-2.7440000000000002</c:v>
                </c:pt>
                <c:pt idx="187">
                  <c:v>-2.1970000000000001</c:v>
                </c:pt>
                <c:pt idx="188">
                  <c:v>-1.728</c:v>
                </c:pt>
                <c:pt idx="189">
                  <c:v>-1.331</c:v>
                </c:pt>
                <c:pt idx="190">
                  <c:v>-1</c:v>
                </c:pt>
                <c:pt idx="191">
                  <c:v>-0.72899999999999998</c:v>
                </c:pt>
                <c:pt idx="192">
                  <c:v>-0.51200000000000001</c:v>
                </c:pt>
                <c:pt idx="193">
                  <c:v>-0.34300000000000003</c:v>
                </c:pt>
                <c:pt idx="194">
                  <c:v>-0.216</c:v>
                </c:pt>
                <c:pt idx="195">
                  <c:v>-0.125</c:v>
                </c:pt>
                <c:pt idx="196">
                  <c:v>-6.4000000000000001E-2</c:v>
                </c:pt>
                <c:pt idx="197">
                  <c:v>-2.7E-2</c:v>
                </c:pt>
                <c:pt idx="198">
                  <c:v>-8.0000000000000002E-3</c:v>
                </c:pt>
                <c:pt idx="199">
                  <c:v>-1E-3</c:v>
                </c:pt>
                <c:pt idx="200">
                  <c:v>2.2958873999999999E-38</c:v>
                </c:pt>
                <c:pt idx="201">
                  <c:v>1E-3</c:v>
                </c:pt>
                <c:pt idx="202">
                  <c:v>8.0000000000000002E-3</c:v>
                </c:pt>
                <c:pt idx="203">
                  <c:v>2.7E-2</c:v>
                </c:pt>
                <c:pt idx="204">
                  <c:v>6.4000000000000001E-2</c:v>
                </c:pt>
                <c:pt idx="205">
                  <c:v>0.125</c:v>
                </c:pt>
                <c:pt idx="206">
                  <c:v>0.216</c:v>
                </c:pt>
                <c:pt idx="207">
                  <c:v>0.34300000000000003</c:v>
                </c:pt>
                <c:pt idx="208">
                  <c:v>0.51200000000000001</c:v>
                </c:pt>
                <c:pt idx="209">
                  <c:v>0.72899999999999998</c:v>
                </c:pt>
                <c:pt idx="210">
                  <c:v>1</c:v>
                </c:pt>
                <c:pt idx="211">
                  <c:v>1.331</c:v>
                </c:pt>
                <c:pt idx="212">
                  <c:v>1.728</c:v>
                </c:pt>
                <c:pt idx="213">
                  <c:v>2.1970000000000001</c:v>
                </c:pt>
                <c:pt idx="214">
                  <c:v>2.7440000000000002</c:v>
                </c:pt>
                <c:pt idx="215">
                  <c:v>3.375</c:v>
                </c:pt>
                <c:pt idx="216">
                  <c:v>4.0960000000000001</c:v>
                </c:pt>
                <c:pt idx="217">
                  <c:v>4.9130000000000003</c:v>
                </c:pt>
                <c:pt idx="218">
                  <c:v>5.8319999999999999</c:v>
                </c:pt>
                <c:pt idx="219">
                  <c:v>6.859</c:v>
                </c:pt>
                <c:pt idx="220">
                  <c:v>8</c:v>
                </c:pt>
                <c:pt idx="221">
                  <c:v>9.2609999999999992</c:v>
                </c:pt>
                <c:pt idx="222">
                  <c:v>10.648</c:v>
                </c:pt>
                <c:pt idx="223">
                  <c:v>12.167</c:v>
                </c:pt>
                <c:pt idx="224">
                  <c:v>13.824</c:v>
                </c:pt>
                <c:pt idx="225">
                  <c:v>15.625</c:v>
                </c:pt>
                <c:pt idx="226">
                  <c:v>17.576000000000001</c:v>
                </c:pt>
                <c:pt idx="227">
                  <c:v>19.683</c:v>
                </c:pt>
                <c:pt idx="228">
                  <c:v>21.952000000000002</c:v>
                </c:pt>
                <c:pt idx="229">
                  <c:v>24.388999999999999</c:v>
                </c:pt>
                <c:pt idx="230">
                  <c:v>27</c:v>
                </c:pt>
                <c:pt idx="231">
                  <c:v>29.791</c:v>
                </c:pt>
                <c:pt idx="232">
                  <c:v>32.768000000000001</c:v>
                </c:pt>
                <c:pt idx="233">
                  <c:v>35.936999999999998</c:v>
                </c:pt>
                <c:pt idx="234">
                  <c:v>39.304000000000002</c:v>
                </c:pt>
                <c:pt idx="235">
                  <c:v>42.875</c:v>
                </c:pt>
                <c:pt idx="236">
                  <c:v>46.655999999999999</c:v>
                </c:pt>
                <c:pt idx="237">
                  <c:v>50.652999999999999</c:v>
                </c:pt>
                <c:pt idx="238">
                  <c:v>54.872</c:v>
                </c:pt>
                <c:pt idx="239">
                  <c:v>59.319000000000003</c:v>
                </c:pt>
                <c:pt idx="240">
                  <c:v>64</c:v>
                </c:pt>
                <c:pt idx="241">
                  <c:v>68.921000000000006</c:v>
                </c:pt>
                <c:pt idx="242">
                  <c:v>74.087999999999994</c:v>
                </c:pt>
                <c:pt idx="243">
                  <c:v>79.507000000000005</c:v>
                </c:pt>
                <c:pt idx="244">
                  <c:v>85.183999999999997</c:v>
                </c:pt>
                <c:pt idx="245">
                  <c:v>91.125</c:v>
                </c:pt>
                <c:pt idx="246">
                  <c:v>97.335999999999999</c:v>
                </c:pt>
                <c:pt idx="247">
                  <c:v>103.82299999999999</c:v>
                </c:pt>
                <c:pt idx="248">
                  <c:v>110.592</c:v>
                </c:pt>
                <c:pt idx="249">
                  <c:v>117.649</c:v>
                </c:pt>
                <c:pt idx="250">
                  <c:v>125</c:v>
                </c:pt>
                <c:pt idx="251">
                  <c:v>132.65100000000001</c:v>
                </c:pt>
                <c:pt idx="252">
                  <c:v>140.608</c:v>
                </c:pt>
                <c:pt idx="253">
                  <c:v>148.87700000000001</c:v>
                </c:pt>
                <c:pt idx="254">
                  <c:v>157.464</c:v>
                </c:pt>
                <c:pt idx="255">
                  <c:v>166.375</c:v>
                </c:pt>
                <c:pt idx="256">
                  <c:v>175.61600000000001</c:v>
                </c:pt>
                <c:pt idx="257">
                  <c:v>185.19300000000001</c:v>
                </c:pt>
                <c:pt idx="258">
                  <c:v>195.11199999999999</c:v>
                </c:pt>
                <c:pt idx="259">
                  <c:v>205.37899999999999</c:v>
                </c:pt>
                <c:pt idx="260">
                  <c:v>216</c:v>
                </c:pt>
                <c:pt idx="261">
                  <c:v>226.98099999999999</c:v>
                </c:pt>
                <c:pt idx="262">
                  <c:v>238.328</c:v>
                </c:pt>
                <c:pt idx="263">
                  <c:v>250.047</c:v>
                </c:pt>
                <c:pt idx="264">
                  <c:v>262.14400000000001</c:v>
                </c:pt>
                <c:pt idx="265">
                  <c:v>274.625</c:v>
                </c:pt>
                <c:pt idx="266">
                  <c:v>287.49599999999998</c:v>
                </c:pt>
                <c:pt idx="267">
                  <c:v>300.76299999999998</c:v>
                </c:pt>
                <c:pt idx="268">
                  <c:v>314.43200000000002</c:v>
                </c:pt>
                <c:pt idx="269">
                  <c:v>328.50900000000001</c:v>
                </c:pt>
                <c:pt idx="270">
                  <c:v>343</c:v>
                </c:pt>
                <c:pt idx="271">
                  <c:v>357.911</c:v>
                </c:pt>
                <c:pt idx="272">
                  <c:v>373.24799999999999</c:v>
                </c:pt>
                <c:pt idx="273">
                  <c:v>389.017</c:v>
                </c:pt>
                <c:pt idx="274">
                  <c:v>405.22399999999999</c:v>
                </c:pt>
                <c:pt idx="275">
                  <c:v>421.875</c:v>
                </c:pt>
                <c:pt idx="276">
                  <c:v>438.976</c:v>
                </c:pt>
                <c:pt idx="277">
                  <c:v>456.53300000000002</c:v>
                </c:pt>
                <c:pt idx="278">
                  <c:v>474.55200000000002</c:v>
                </c:pt>
                <c:pt idx="279">
                  <c:v>493.03899999999999</c:v>
                </c:pt>
                <c:pt idx="280">
                  <c:v>512</c:v>
                </c:pt>
                <c:pt idx="281">
                  <c:v>531.44100000000003</c:v>
                </c:pt>
                <c:pt idx="282">
                  <c:v>551.36800000000005</c:v>
                </c:pt>
                <c:pt idx="283">
                  <c:v>571.78700000000003</c:v>
                </c:pt>
                <c:pt idx="284">
                  <c:v>592.70399999999995</c:v>
                </c:pt>
                <c:pt idx="285">
                  <c:v>614.125</c:v>
                </c:pt>
                <c:pt idx="286">
                  <c:v>636.05600000000004</c:v>
                </c:pt>
                <c:pt idx="287">
                  <c:v>658.50300000000004</c:v>
                </c:pt>
                <c:pt idx="288">
                  <c:v>681.47199999999998</c:v>
                </c:pt>
                <c:pt idx="289">
                  <c:v>704.96900000000005</c:v>
                </c:pt>
                <c:pt idx="290">
                  <c:v>729</c:v>
                </c:pt>
                <c:pt idx="291">
                  <c:v>753.57100000000003</c:v>
                </c:pt>
                <c:pt idx="292">
                  <c:v>778.68799999999999</c:v>
                </c:pt>
                <c:pt idx="293">
                  <c:v>804.35699999999997</c:v>
                </c:pt>
                <c:pt idx="294">
                  <c:v>830.58399999999995</c:v>
                </c:pt>
                <c:pt idx="295">
                  <c:v>857.375</c:v>
                </c:pt>
                <c:pt idx="296">
                  <c:v>884.73599999999999</c:v>
                </c:pt>
                <c:pt idx="297">
                  <c:v>912.673</c:v>
                </c:pt>
                <c:pt idx="298">
                  <c:v>941.19200000000001</c:v>
                </c:pt>
                <c:pt idx="299">
                  <c:v>970.29899999999998</c:v>
                </c:pt>
                <c:pt idx="300">
                  <c:v>1000</c:v>
                </c:pt>
                <c:pt idx="301">
                  <c:v>1030.3009999999999</c:v>
                </c:pt>
                <c:pt idx="302">
                  <c:v>1061.2080000000001</c:v>
                </c:pt>
                <c:pt idx="303">
                  <c:v>1092.7270000000001</c:v>
                </c:pt>
                <c:pt idx="304">
                  <c:v>1124.864</c:v>
                </c:pt>
                <c:pt idx="305">
                  <c:v>1157.625</c:v>
                </c:pt>
                <c:pt idx="306">
                  <c:v>1191.0160000000001</c:v>
                </c:pt>
                <c:pt idx="307">
                  <c:v>1225.0429999999999</c:v>
                </c:pt>
                <c:pt idx="308">
                  <c:v>1259.712</c:v>
                </c:pt>
                <c:pt idx="309">
                  <c:v>1295.029</c:v>
                </c:pt>
                <c:pt idx="310">
                  <c:v>1331</c:v>
                </c:pt>
                <c:pt idx="311">
                  <c:v>1367.6310000000001</c:v>
                </c:pt>
                <c:pt idx="312">
                  <c:v>1404.9280000000001</c:v>
                </c:pt>
                <c:pt idx="313">
                  <c:v>1442.8969999999999</c:v>
                </c:pt>
                <c:pt idx="314">
                  <c:v>1481.5440000000001</c:v>
                </c:pt>
                <c:pt idx="315">
                  <c:v>1520.875</c:v>
                </c:pt>
                <c:pt idx="316">
                  <c:v>1560.896</c:v>
                </c:pt>
                <c:pt idx="317">
                  <c:v>1601.6130000000001</c:v>
                </c:pt>
                <c:pt idx="318">
                  <c:v>1643.0319999999999</c:v>
                </c:pt>
                <c:pt idx="319">
                  <c:v>1685.1590000000001</c:v>
                </c:pt>
                <c:pt idx="320">
                  <c:v>1728</c:v>
                </c:pt>
                <c:pt idx="321">
                  <c:v>1771.5609999999999</c:v>
                </c:pt>
                <c:pt idx="322">
                  <c:v>1815.848</c:v>
                </c:pt>
                <c:pt idx="323">
                  <c:v>1860.867</c:v>
                </c:pt>
                <c:pt idx="324">
                  <c:v>1906.624</c:v>
                </c:pt>
                <c:pt idx="325">
                  <c:v>1953.125</c:v>
                </c:pt>
                <c:pt idx="326">
                  <c:v>2000.376</c:v>
                </c:pt>
                <c:pt idx="327">
                  <c:v>2048.3829999999998</c:v>
                </c:pt>
                <c:pt idx="328">
                  <c:v>2097.152</c:v>
                </c:pt>
                <c:pt idx="329">
                  <c:v>2146.6889999999999</c:v>
                </c:pt>
                <c:pt idx="330">
                  <c:v>2197</c:v>
                </c:pt>
                <c:pt idx="331">
                  <c:v>2248.0909999999999</c:v>
                </c:pt>
                <c:pt idx="332">
                  <c:v>2299.9679999999998</c:v>
                </c:pt>
                <c:pt idx="333">
                  <c:v>2352.6370000000002</c:v>
                </c:pt>
                <c:pt idx="334">
                  <c:v>2406.1039999999998</c:v>
                </c:pt>
                <c:pt idx="335">
                  <c:v>2460.375</c:v>
                </c:pt>
                <c:pt idx="336">
                  <c:v>2515.4560000000001</c:v>
                </c:pt>
                <c:pt idx="337">
                  <c:v>2571.3530000000001</c:v>
                </c:pt>
                <c:pt idx="338">
                  <c:v>2628.0720000000001</c:v>
                </c:pt>
                <c:pt idx="339">
                  <c:v>2685.6190000000001</c:v>
                </c:pt>
                <c:pt idx="340">
                  <c:v>2744</c:v>
                </c:pt>
                <c:pt idx="341">
                  <c:v>2803.221</c:v>
                </c:pt>
                <c:pt idx="342">
                  <c:v>2863.288</c:v>
                </c:pt>
                <c:pt idx="343">
                  <c:v>2924.2069999999999</c:v>
                </c:pt>
                <c:pt idx="344">
                  <c:v>2985.9839999999999</c:v>
                </c:pt>
                <c:pt idx="345">
                  <c:v>3048.625</c:v>
                </c:pt>
                <c:pt idx="346">
                  <c:v>3112.136</c:v>
                </c:pt>
                <c:pt idx="347">
                  <c:v>3176.5230000000001</c:v>
                </c:pt>
                <c:pt idx="348">
                  <c:v>3241.7919999999999</c:v>
                </c:pt>
                <c:pt idx="349">
                  <c:v>3307.9490000000001</c:v>
                </c:pt>
                <c:pt idx="350">
                  <c:v>3375</c:v>
                </c:pt>
                <c:pt idx="351">
                  <c:v>3442.951</c:v>
                </c:pt>
                <c:pt idx="352">
                  <c:v>3511.808</c:v>
                </c:pt>
                <c:pt idx="353">
                  <c:v>3581.5770000000002</c:v>
                </c:pt>
                <c:pt idx="354">
                  <c:v>3652.2640000000001</c:v>
                </c:pt>
                <c:pt idx="355">
                  <c:v>3723.875</c:v>
                </c:pt>
                <c:pt idx="356">
                  <c:v>3796.4160000000002</c:v>
                </c:pt>
                <c:pt idx="357">
                  <c:v>3869.893</c:v>
                </c:pt>
                <c:pt idx="358">
                  <c:v>3944.3119999999999</c:v>
                </c:pt>
                <c:pt idx="359">
                  <c:v>4019.6790000000001</c:v>
                </c:pt>
                <c:pt idx="360">
                  <c:v>4096</c:v>
                </c:pt>
                <c:pt idx="361">
                  <c:v>4173.2809999999999</c:v>
                </c:pt>
                <c:pt idx="362">
                  <c:v>4251.5280000000002</c:v>
                </c:pt>
                <c:pt idx="363">
                  <c:v>4330.7470000000003</c:v>
                </c:pt>
                <c:pt idx="364">
                  <c:v>4410.9440000000004</c:v>
                </c:pt>
                <c:pt idx="365">
                  <c:v>4492.125</c:v>
                </c:pt>
                <c:pt idx="366">
                  <c:v>4574.2960000000003</c:v>
                </c:pt>
                <c:pt idx="367">
                  <c:v>4657.4629999999997</c:v>
                </c:pt>
                <c:pt idx="368">
                  <c:v>4741.6319999999996</c:v>
                </c:pt>
                <c:pt idx="369">
                  <c:v>4826.8090000000002</c:v>
                </c:pt>
                <c:pt idx="370">
                  <c:v>4913</c:v>
                </c:pt>
                <c:pt idx="371">
                  <c:v>5000.2110000000002</c:v>
                </c:pt>
                <c:pt idx="372">
                  <c:v>5088.4480000000003</c:v>
                </c:pt>
                <c:pt idx="373">
                  <c:v>5177.7169999999996</c:v>
                </c:pt>
                <c:pt idx="374">
                  <c:v>5268.0240000000003</c:v>
                </c:pt>
                <c:pt idx="375">
                  <c:v>5359.375</c:v>
                </c:pt>
                <c:pt idx="376">
                  <c:v>5451.7759999999998</c:v>
                </c:pt>
                <c:pt idx="377">
                  <c:v>5545.2330000000002</c:v>
                </c:pt>
                <c:pt idx="378">
                  <c:v>5639.7520000000004</c:v>
                </c:pt>
                <c:pt idx="379">
                  <c:v>5735.3389999999999</c:v>
                </c:pt>
                <c:pt idx="380">
                  <c:v>5832</c:v>
                </c:pt>
                <c:pt idx="381">
                  <c:v>5929.741</c:v>
                </c:pt>
                <c:pt idx="382">
                  <c:v>6028.5680000000002</c:v>
                </c:pt>
                <c:pt idx="383">
                  <c:v>6128.4870000000001</c:v>
                </c:pt>
                <c:pt idx="384">
                  <c:v>6229.5039999999999</c:v>
                </c:pt>
                <c:pt idx="385">
                  <c:v>6331.625</c:v>
                </c:pt>
                <c:pt idx="386">
                  <c:v>6434.8559999999998</c:v>
                </c:pt>
                <c:pt idx="387">
                  <c:v>6539.2030000000004</c:v>
                </c:pt>
                <c:pt idx="388">
                  <c:v>6644.6719999999996</c:v>
                </c:pt>
                <c:pt idx="389">
                  <c:v>6751.2690000000002</c:v>
                </c:pt>
                <c:pt idx="390">
                  <c:v>6859</c:v>
                </c:pt>
                <c:pt idx="391">
                  <c:v>6967.8710000000001</c:v>
                </c:pt>
                <c:pt idx="392">
                  <c:v>7077.8879999999999</c:v>
                </c:pt>
                <c:pt idx="393">
                  <c:v>7189.0569999999998</c:v>
                </c:pt>
                <c:pt idx="394">
                  <c:v>7301.384</c:v>
                </c:pt>
                <c:pt idx="395">
                  <c:v>7414.875</c:v>
                </c:pt>
                <c:pt idx="396">
                  <c:v>7529.5360000000001</c:v>
                </c:pt>
                <c:pt idx="397">
                  <c:v>7645.3729999999996</c:v>
                </c:pt>
                <c:pt idx="398">
                  <c:v>7762.3919999999998</c:v>
                </c:pt>
                <c:pt idx="399">
                  <c:v>7880.5990000000002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1-4CB9-BE82-A53CF021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0911"/>
        <c:axId val="27670583"/>
      </c:scatterChart>
      <c:valAx>
        <c:axId val="276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70583"/>
        <c:crosses val="autoZero"/>
        <c:crossBetween val="midCat"/>
      </c:valAx>
      <c:valAx>
        <c:axId val="2767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ideal!$W$1</c:f>
              <c:strCache>
                <c:ptCount val="1"/>
                <c:pt idx="0">
                  <c:v>y22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ideal!$W$2:$W$401</c:f>
              <c:numCache>
                <c:formatCode>General</c:formatCode>
                <c:ptCount val="400"/>
                <c:pt idx="0">
                  <c:v>8000</c:v>
                </c:pt>
                <c:pt idx="1">
                  <c:v>7880.5990000000002</c:v>
                </c:pt>
                <c:pt idx="2">
                  <c:v>7762.3919999999998</c:v>
                </c:pt>
                <c:pt idx="3">
                  <c:v>7645.3729999999996</c:v>
                </c:pt>
                <c:pt idx="4">
                  <c:v>7529.5360000000001</c:v>
                </c:pt>
                <c:pt idx="5">
                  <c:v>7414.875</c:v>
                </c:pt>
                <c:pt idx="6">
                  <c:v>7301.384</c:v>
                </c:pt>
                <c:pt idx="7">
                  <c:v>7189.0569999999998</c:v>
                </c:pt>
                <c:pt idx="8">
                  <c:v>7077.8879999999999</c:v>
                </c:pt>
                <c:pt idx="9">
                  <c:v>6967.8710000000001</c:v>
                </c:pt>
                <c:pt idx="10">
                  <c:v>6859</c:v>
                </c:pt>
                <c:pt idx="11">
                  <c:v>6751.2690000000002</c:v>
                </c:pt>
                <c:pt idx="12">
                  <c:v>6644.6719999999996</c:v>
                </c:pt>
                <c:pt idx="13">
                  <c:v>6539.2030000000004</c:v>
                </c:pt>
                <c:pt idx="14">
                  <c:v>6434.8559999999998</c:v>
                </c:pt>
                <c:pt idx="15">
                  <c:v>6331.625</c:v>
                </c:pt>
                <c:pt idx="16">
                  <c:v>6229.5039999999999</c:v>
                </c:pt>
                <c:pt idx="17">
                  <c:v>6128.4870000000001</c:v>
                </c:pt>
                <c:pt idx="18">
                  <c:v>6028.5680000000002</c:v>
                </c:pt>
                <c:pt idx="19">
                  <c:v>5929.741</c:v>
                </c:pt>
                <c:pt idx="20">
                  <c:v>5832</c:v>
                </c:pt>
                <c:pt idx="21">
                  <c:v>5735.3389999999999</c:v>
                </c:pt>
                <c:pt idx="22">
                  <c:v>5639.7520000000004</c:v>
                </c:pt>
                <c:pt idx="23">
                  <c:v>5545.2330000000002</c:v>
                </c:pt>
                <c:pt idx="24">
                  <c:v>5451.7759999999998</c:v>
                </c:pt>
                <c:pt idx="25">
                  <c:v>5359.375</c:v>
                </c:pt>
                <c:pt idx="26">
                  <c:v>5268.0240000000003</c:v>
                </c:pt>
                <c:pt idx="27">
                  <c:v>5177.7169999999996</c:v>
                </c:pt>
                <c:pt idx="28">
                  <c:v>5088.4480000000003</c:v>
                </c:pt>
                <c:pt idx="29">
                  <c:v>5000.2110000000002</c:v>
                </c:pt>
                <c:pt idx="30">
                  <c:v>4913</c:v>
                </c:pt>
                <c:pt idx="31">
                  <c:v>4826.8090000000002</c:v>
                </c:pt>
                <c:pt idx="32">
                  <c:v>4741.6319999999996</c:v>
                </c:pt>
                <c:pt idx="33">
                  <c:v>4657.4629999999997</c:v>
                </c:pt>
                <c:pt idx="34">
                  <c:v>4574.2960000000003</c:v>
                </c:pt>
                <c:pt idx="35">
                  <c:v>4492.125</c:v>
                </c:pt>
                <c:pt idx="36">
                  <c:v>4410.9440000000004</c:v>
                </c:pt>
                <c:pt idx="37">
                  <c:v>4330.7470000000003</c:v>
                </c:pt>
                <c:pt idx="38">
                  <c:v>4251.5280000000002</c:v>
                </c:pt>
                <c:pt idx="39">
                  <c:v>4173.2809999999999</c:v>
                </c:pt>
                <c:pt idx="40">
                  <c:v>4096</c:v>
                </c:pt>
                <c:pt idx="41">
                  <c:v>4019.6790000000001</c:v>
                </c:pt>
                <c:pt idx="42">
                  <c:v>3944.3119999999999</c:v>
                </c:pt>
                <c:pt idx="43">
                  <c:v>3869.893</c:v>
                </c:pt>
                <c:pt idx="44">
                  <c:v>3796.4160000000002</c:v>
                </c:pt>
                <c:pt idx="45">
                  <c:v>3723.875</c:v>
                </c:pt>
                <c:pt idx="46">
                  <c:v>3652.2640000000001</c:v>
                </c:pt>
                <c:pt idx="47">
                  <c:v>3581.5770000000002</c:v>
                </c:pt>
                <c:pt idx="48">
                  <c:v>3511.808</c:v>
                </c:pt>
                <c:pt idx="49">
                  <c:v>3442.951</c:v>
                </c:pt>
                <c:pt idx="50">
                  <c:v>3375</c:v>
                </c:pt>
                <c:pt idx="51">
                  <c:v>3307.9490000000001</c:v>
                </c:pt>
                <c:pt idx="52">
                  <c:v>3241.7919999999999</c:v>
                </c:pt>
                <c:pt idx="53">
                  <c:v>3176.5230000000001</c:v>
                </c:pt>
                <c:pt idx="54">
                  <c:v>3112.136</c:v>
                </c:pt>
                <c:pt idx="55">
                  <c:v>3048.625</c:v>
                </c:pt>
                <c:pt idx="56">
                  <c:v>2985.9839999999999</c:v>
                </c:pt>
                <c:pt idx="57">
                  <c:v>2924.2069999999999</c:v>
                </c:pt>
                <c:pt idx="58">
                  <c:v>2863.288</c:v>
                </c:pt>
                <c:pt idx="59">
                  <c:v>2803.221</c:v>
                </c:pt>
                <c:pt idx="60">
                  <c:v>2744</c:v>
                </c:pt>
                <c:pt idx="61">
                  <c:v>2685.6190000000001</c:v>
                </c:pt>
                <c:pt idx="62">
                  <c:v>2628.0720000000001</c:v>
                </c:pt>
                <c:pt idx="63">
                  <c:v>2571.3530000000001</c:v>
                </c:pt>
                <c:pt idx="64">
                  <c:v>2515.4560000000001</c:v>
                </c:pt>
                <c:pt idx="65">
                  <c:v>2460.375</c:v>
                </c:pt>
                <c:pt idx="66">
                  <c:v>2406.1039999999998</c:v>
                </c:pt>
                <c:pt idx="67">
                  <c:v>2352.6370000000002</c:v>
                </c:pt>
                <c:pt idx="68">
                  <c:v>2299.9679999999998</c:v>
                </c:pt>
                <c:pt idx="69">
                  <c:v>2248.0909999999999</c:v>
                </c:pt>
                <c:pt idx="70">
                  <c:v>2197</c:v>
                </c:pt>
                <c:pt idx="71">
                  <c:v>2146.6889999999999</c:v>
                </c:pt>
                <c:pt idx="72">
                  <c:v>2097.152</c:v>
                </c:pt>
                <c:pt idx="73">
                  <c:v>2048.3829999999998</c:v>
                </c:pt>
                <c:pt idx="74">
                  <c:v>2000.376</c:v>
                </c:pt>
                <c:pt idx="75">
                  <c:v>1953.125</c:v>
                </c:pt>
                <c:pt idx="76">
                  <c:v>1906.624</c:v>
                </c:pt>
                <c:pt idx="77">
                  <c:v>1860.867</c:v>
                </c:pt>
                <c:pt idx="78">
                  <c:v>1815.848</c:v>
                </c:pt>
                <c:pt idx="79">
                  <c:v>1771.5609999999999</c:v>
                </c:pt>
                <c:pt idx="80">
                  <c:v>1728</c:v>
                </c:pt>
                <c:pt idx="81">
                  <c:v>1685.1590000000001</c:v>
                </c:pt>
                <c:pt idx="82">
                  <c:v>1643.0319999999999</c:v>
                </c:pt>
                <c:pt idx="83">
                  <c:v>1601.6130000000001</c:v>
                </c:pt>
                <c:pt idx="84">
                  <c:v>1560.896</c:v>
                </c:pt>
                <c:pt idx="85">
                  <c:v>1520.875</c:v>
                </c:pt>
                <c:pt idx="86">
                  <c:v>1481.5440000000001</c:v>
                </c:pt>
                <c:pt idx="87">
                  <c:v>1442.8969999999999</c:v>
                </c:pt>
                <c:pt idx="88">
                  <c:v>1404.9280000000001</c:v>
                </c:pt>
                <c:pt idx="89">
                  <c:v>1367.6310000000001</c:v>
                </c:pt>
                <c:pt idx="90">
                  <c:v>1331</c:v>
                </c:pt>
                <c:pt idx="91">
                  <c:v>1295.029</c:v>
                </c:pt>
                <c:pt idx="92">
                  <c:v>1259.712</c:v>
                </c:pt>
                <c:pt idx="93">
                  <c:v>1225.0429999999999</c:v>
                </c:pt>
                <c:pt idx="94">
                  <c:v>1191.0160000000001</c:v>
                </c:pt>
                <c:pt idx="95">
                  <c:v>1157.625</c:v>
                </c:pt>
                <c:pt idx="96">
                  <c:v>1124.864</c:v>
                </c:pt>
                <c:pt idx="97">
                  <c:v>1092.7270000000001</c:v>
                </c:pt>
                <c:pt idx="98">
                  <c:v>1061.2080000000001</c:v>
                </c:pt>
                <c:pt idx="99">
                  <c:v>1030.3009999999999</c:v>
                </c:pt>
                <c:pt idx="100">
                  <c:v>1000</c:v>
                </c:pt>
                <c:pt idx="101">
                  <c:v>970.29899999999998</c:v>
                </c:pt>
                <c:pt idx="102">
                  <c:v>941.19200000000001</c:v>
                </c:pt>
                <c:pt idx="103">
                  <c:v>912.673</c:v>
                </c:pt>
                <c:pt idx="104">
                  <c:v>884.73599999999999</c:v>
                </c:pt>
                <c:pt idx="105">
                  <c:v>857.375</c:v>
                </c:pt>
                <c:pt idx="106">
                  <c:v>830.58399999999995</c:v>
                </c:pt>
                <c:pt idx="107">
                  <c:v>804.35699999999997</c:v>
                </c:pt>
                <c:pt idx="108">
                  <c:v>778.68799999999999</c:v>
                </c:pt>
                <c:pt idx="109">
                  <c:v>753.57100000000003</c:v>
                </c:pt>
                <c:pt idx="110">
                  <c:v>729</c:v>
                </c:pt>
                <c:pt idx="111">
                  <c:v>704.96900000000005</c:v>
                </c:pt>
                <c:pt idx="112">
                  <c:v>681.47199999999998</c:v>
                </c:pt>
                <c:pt idx="113">
                  <c:v>658.50300000000004</c:v>
                </c:pt>
                <c:pt idx="114">
                  <c:v>636.05600000000004</c:v>
                </c:pt>
                <c:pt idx="115">
                  <c:v>614.125</c:v>
                </c:pt>
                <c:pt idx="116">
                  <c:v>592.70399999999995</c:v>
                </c:pt>
                <c:pt idx="117">
                  <c:v>571.78700000000003</c:v>
                </c:pt>
                <c:pt idx="118">
                  <c:v>551.36800000000005</c:v>
                </c:pt>
                <c:pt idx="119">
                  <c:v>531.44100000000003</c:v>
                </c:pt>
                <c:pt idx="120">
                  <c:v>512</c:v>
                </c:pt>
                <c:pt idx="121">
                  <c:v>493.03899999999999</c:v>
                </c:pt>
                <c:pt idx="122">
                  <c:v>474.55200000000002</c:v>
                </c:pt>
                <c:pt idx="123">
                  <c:v>456.53300000000002</c:v>
                </c:pt>
                <c:pt idx="124">
                  <c:v>438.976</c:v>
                </c:pt>
                <c:pt idx="125">
                  <c:v>421.875</c:v>
                </c:pt>
                <c:pt idx="126">
                  <c:v>405.22399999999999</c:v>
                </c:pt>
                <c:pt idx="127">
                  <c:v>389.017</c:v>
                </c:pt>
                <c:pt idx="128">
                  <c:v>373.24799999999999</c:v>
                </c:pt>
                <c:pt idx="129">
                  <c:v>357.911</c:v>
                </c:pt>
                <c:pt idx="130">
                  <c:v>343</c:v>
                </c:pt>
                <c:pt idx="131">
                  <c:v>328.50900000000001</c:v>
                </c:pt>
                <c:pt idx="132">
                  <c:v>314.43200000000002</c:v>
                </c:pt>
                <c:pt idx="133">
                  <c:v>300.76299999999998</c:v>
                </c:pt>
                <c:pt idx="134">
                  <c:v>287.49599999999998</c:v>
                </c:pt>
                <c:pt idx="135">
                  <c:v>274.625</c:v>
                </c:pt>
                <c:pt idx="136">
                  <c:v>262.14400000000001</c:v>
                </c:pt>
                <c:pt idx="137">
                  <c:v>250.047</c:v>
                </c:pt>
                <c:pt idx="138">
                  <c:v>238.328</c:v>
                </c:pt>
                <c:pt idx="139">
                  <c:v>226.98099999999999</c:v>
                </c:pt>
                <c:pt idx="140">
                  <c:v>216</c:v>
                </c:pt>
                <c:pt idx="141">
                  <c:v>205.37899999999999</c:v>
                </c:pt>
                <c:pt idx="142">
                  <c:v>195.11199999999999</c:v>
                </c:pt>
                <c:pt idx="143">
                  <c:v>185.19300000000001</c:v>
                </c:pt>
                <c:pt idx="144">
                  <c:v>175.61600000000001</c:v>
                </c:pt>
                <c:pt idx="145">
                  <c:v>166.375</c:v>
                </c:pt>
                <c:pt idx="146">
                  <c:v>157.464</c:v>
                </c:pt>
                <c:pt idx="147">
                  <c:v>148.87700000000001</c:v>
                </c:pt>
                <c:pt idx="148">
                  <c:v>140.608</c:v>
                </c:pt>
                <c:pt idx="149">
                  <c:v>132.65100000000001</c:v>
                </c:pt>
                <c:pt idx="150">
                  <c:v>125</c:v>
                </c:pt>
                <c:pt idx="151">
                  <c:v>117.649</c:v>
                </c:pt>
                <c:pt idx="152">
                  <c:v>110.592</c:v>
                </c:pt>
                <c:pt idx="153">
                  <c:v>103.82299999999999</c:v>
                </c:pt>
                <c:pt idx="154">
                  <c:v>97.335999999999999</c:v>
                </c:pt>
                <c:pt idx="155">
                  <c:v>91.125</c:v>
                </c:pt>
                <c:pt idx="156">
                  <c:v>85.183999999999997</c:v>
                </c:pt>
                <c:pt idx="157">
                  <c:v>79.507000000000005</c:v>
                </c:pt>
                <c:pt idx="158">
                  <c:v>74.087999999999994</c:v>
                </c:pt>
                <c:pt idx="159">
                  <c:v>68.921000000000006</c:v>
                </c:pt>
                <c:pt idx="160">
                  <c:v>64</c:v>
                </c:pt>
                <c:pt idx="161">
                  <c:v>59.319000000000003</c:v>
                </c:pt>
                <c:pt idx="162">
                  <c:v>54.872</c:v>
                </c:pt>
                <c:pt idx="163">
                  <c:v>50.652999999999999</c:v>
                </c:pt>
                <c:pt idx="164">
                  <c:v>46.655999999999999</c:v>
                </c:pt>
                <c:pt idx="165">
                  <c:v>42.875</c:v>
                </c:pt>
                <c:pt idx="166">
                  <c:v>39.304000000000002</c:v>
                </c:pt>
                <c:pt idx="167">
                  <c:v>35.936999999999998</c:v>
                </c:pt>
                <c:pt idx="168">
                  <c:v>32.768000000000001</c:v>
                </c:pt>
                <c:pt idx="169">
                  <c:v>29.791</c:v>
                </c:pt>
                <c:pt idx="170">
                  <c:v>27</c:v>
                </c:pt>
                <c:pt idx="171">
                  <c:v>24.388999999999999</c:v>
                </c:pt>
                <c:pt idx="172">
                  <c:v>21.952000000000002</c:v>
                </c:pt>
                <c:pt idx="173">
                  <c:v>19.683</c:v>
                </c:pt>
                <c:pt idx="174">
                  <c:v>17.576000000000001</c:v>
                </c:pt>
                <c:pt idx="175">
                  <c:v>15.625</c:v>
                </c:pt>
                <c:pt idx="176">
                  <c:v>13.824</c:v>
                </c:pt>
                <c:pt idx="177">
                  <c:v>12.167</c:v>
                </c:pt>
                <c:pt idx="178">
                  <c:v>10.648</c:v>
                </c:pt>
                <c:pt idx="179">
                  <c:v>9.2609999999999992</c:v>
                </c:pt>
                <c:pt idx="180">
                  <c:v>8</c:v>
                </c:pt>
                <c:pt idx="181">
                  <c:v>6.859</c:v>
                </c:pt>
                <c:pt idx="182">
                  <c:v>5.8319999999999999</c:v>
                </c:pt>
                <c:pt idx="183">
                  <c:v>4.9130000000000003</c:v>
                </c:pt>
                <c:pt idx="184">
                  <c:v>4.0960000000000001</c:v>
                </c:pt>
                <c:pt idx="185">
                  <c:v>3.375</c:v>
                </c:pt>
                <c:pt idx="186">
                  <c:v>2.7440000000000002</c:v>
                </c:pt>
                <c:pt idx="187">
                  <c:v>2.1970000000000001</c:v>
                </c:pt>
                <c:pt idx="188">
                  <c:v>1.728</c:v>
                </c:pt>
                <c:pt idx="189">
                  <c:v>1.331</c:v>
                </c:pt>
                <c:pt idx="190">
                  <c:v>1</c:v>
                </c:pt>
                <c:pt idx="191">
                  <c:v>0.72899999999999998</c:v>
                </c:pt>
                <c:pt idx="192">
                  <c:v>0.51200000000000001</c:v>
                </c:pt>
                <c:pt idx="193">
                  <c:v>0.34300000000000003</c:v>
                </c:pt>
                <c:pt idx="194">
                  <c:v>0.216</c:v>
                </c:pt>
                <c:pt idx="195">
                  <c:v>0.125</c:v>
                </c:pt>
                <c:pt idx="196">
                  <c:v>6.4000000000000001E-2</c:v>
                </c:pt>
                <c:pt idx="197">
                  <c:v>2.7E-2</c:v>
                </c:pt>
                <c:pt idx="198">
                  <c:v>8.0000000000000002E-3</c:v>
                </c:pt>
                <c:pt idx="199">
                  <c:v>1E-3</c:v>
                </c:pt>
                <c:pt idx="200">
                  <c:v>2.2958873999999999E-38</c:v>
                </c:pt>
                <c:pt idx="201">
                  <c:v>1E-3</c:v>
                </c:pt>
                <c:pt idx="202">
                  <c:v>8.0000000000000002E-3</c:v>
                </c:pt>
                <c:pt idx="203">
                  <c:v>2.7E-2</c:v>
                </c:pt>
                <c:pt idx="204">
                  <c:v>6.4000000000000001E-2</c:v>
                </c:pt>
                <c:pt idx="205">
                  <c:v>0.125</c:v>
                </c:pt>
                <c:pt idx="206">
                  <c:v>0.216</c:v>
                </c:pt>
                <c:pt idx="207">
                  <c:v>0.34300000000000003</c:v>
                </c:pt>
                <c:pt idx="208">
                  <c:v>0.51200000000000001</c:v>
                </c:pt>
                <c:pt idx="209">
                  <c:v>0.72899999999999998</c:v>
                </c:pt>
                <c:pt idx="210">
                  <c:v>1</c:v>
                </c:pt>
                <c:pt idx="211">
                  <c:v>1.331</c:v>
                </c:pt>
                <c:pt idx="212">
                  <c:v>1.728</c:v>
                </c:pt>
                <c:pt idx="213">
                  <c:v>2.1970000000000001</c:v>
                </c:pt>
                <c:pt idx="214">
                  <c:v>2.7440000000000002</c:v>
                </c:pt>
                <c:pt idx="215">
                  <c:v>3.375</c:v>
                </c:pt>
                <c:pt idx="216">
                  <c:v>4.0960000000000001</c:v>
                </c:pt>
                <c:pt idx="217">
                  <c:v>4.9130000000000003</c:v>
                </c:pt>
                <c:pt idx="218">
                  <c:v>5.8319999999999999</c:v>
                </c:pt>
                <c:pt idx="219">
                  <c:v>6.859</c:v>
                </c:pt>
                <c:pt idx="220">
                  <c:v>8</c:v>
                </c:pt>
                <c:pt idx="221">
                  <c:v>9.2609999999999992</c:v>
                </c:pt>
                <c:pt idx="222">
                  <c:v>10.648</c:v>
                </c:pt>
                <c:pt idx="223">
                  <c:v>12.167</c:v>
                </c:pt>
                <c:pt idx="224">
                  <c:v>13.824</c:v>
                </c:pt>
                <c:pt idx="225">
                  <c:v>15.625</c:v>
                </c:pt>
                <c:pt idx="226">
                  <c:v>17.576000000000001</c:v>
                </c:pt>
                <c:pt idx="227">
                  <c:v>19.683</c:v>
                </c:pt>
                <c:pt idx="228">
                  <c:v>21.952000000000002</c:v>
                </c:pt>
                <c:pt idx="229">
                  <c:v>24.388999999999999</c:v>
                </c:pt>
                <c:pt idx="230">
                  <c:v>27</c:v>
                </c:pt>
                <c:pt idx="231">
                  <c:v>29.791</c:v>
                </c:pt>
                <c:pt idx="232">
                  <c:v>32.768000000000001</c:v>
                </c:pt>
                <c:pt idx="233">
                  <c:v>35.936999999999998</c:v>
                </c:pt>
                <c:pt idx="234">
                  <c:v>39.304000000000002</c:v>
                </c:pt>
                <c:pt idx="235">
                  <c:v>42.875</c:v>
                </c:pt>
                <c:pt idx="236">
                  <c:v>46.655999999999999</c:v>
                </c:pt>
                <c:pt idx="237">
                  <c:v>50.652999999999999</c:v>
                </c:pt>
                <c:pt idx="238">
                  <c:v>54.872</c:v>
                </c:pt>
                <c:pt idx="239">
                  <c:v>59.319000000000003</c:v>
                </c:pt>
                <c:pt idx="240">
                  <c:v>64</c:v>
                </c:pt>
                <c:pt idx="241">
                  <c:v>68.921000000000006</c:v>
                </c:pt>
                <c:pt idx="242">
                  <c:v>74.087999999999994</c:v>
                </c:pt>
                <c:pt idx="243">
                  <c:v>79.507000000000005</c:v>
                </c:pt>
                <c:pt idx="244">
                  <c:v>85.183999999999997</c:v>
                </c:pt>
                <c:pt idx="245">
                  <c:v>91.125</c:v>
                </c:pt>
                <c:pt idx="246">
                  <c:v>97.335999999999999</c:v>
                </c:pt>
                <c:pt idx="247">
                  <c:v>103.82299999999999</c:v>
                </c:pt>
                <c:pt idx="248">
                  <c:v>110.592</c:v>
                </c:pt>
                <c:pt idx="249">
                  <c:v>117.649</c:v>
                </c:pt>
                <c:pt idx="250">
                  <c:v>125</c:v>
                </c:pt>
                <c:pt idx="251">
                  <c:v>132.65100000000001</c:v>
                </c:pt>
                <c:pt idx="252">
                  <c:v>140.608</c:v>
                </c:pt>
                <c:pt idx="253">
                  <c:v>148.87700000000001</c:v>
                </c:pt>
                <c:pt idx="254">
                  <c:v>157.464</c:v>
                </c:pt>
                <c:pt idx="255">
                  <c:v>166.375</c:v>
                </c:pt>
                <c:pt idx="256">
                  <c:v>175.61600000000001</c:v>
                </c:pt>
                <c:pt idx="257">
                  <c:v>185.19300000000001</c:v>
                </c:pt>
                <c:pt idx="258">
                  <c:v>195.11199999999999</c:v>
                </c:pt>
                <c:pt idx="259">
                  <c:v>205.37899999999999</c:v>
                </c:pt>
                <c:pt idx="260">
                  <c:v>216</c:v>
                </c:pt>
                <c:pt idx="261">
                  <c:v>226.98099999999999</c:v>
                </c:pt>
                <c:pt idx="262">
                  <c:v>238.328</c:v>
                </c:pt>
                <c:pt idx="263">
                  <c:v>250.047</c:v>
                </c:pt>
                <c:pt idx="264">
                  <c:v>262.14400000000001</c:v>
                </c:pt>
                <c:pt idx="265">
                  <c:v>274.625</c:v>
                </c:pt>
                <c:pt idx="266">
                  <c:v>287.49599999999998</c:v>
                </c:pt>
                <c:pt idx="267">
                  <c:v>300.76299999999998</c:v>
                </c:pt>
                <c:pt idx="268">
                  <c:v>314.43200000000002</c:v>
                </c:pt>
                <c:pt idx="269">
                  <c:v>328.50900000000001</c:v>
                </c:pt>
                <c:pt idx="270">
                  <c:v>343</c:v>
                </c:pt>
                <c:pt idx="271">
                  <c:v>357.911</c:v>
                </c:pt>
                <c:pt idx="272">
                  <c:v>373.24799999999999</c:v>
                </c:pt>
                <c:pt idx="273">
                  <c:v>389.017</c:v>
                </c:pt>
                <c:pt idx="274">
                  <c:v>405.22399999999999</c:v>
                </c:pt>
                <c:pt idx="275">
                  <c:v>421.875</c:v>
                </c:pt>
                <c:pt idx="276">
                  <c:v>438.976</c:v>
                </c:pt>
                <c:pt idx="277">
                  <c:v>456.53300000000002</c:v>
                </c:pt>
                <c:pt idx="278">
                  <c:v>474.55200000000002</c:v>
                </c:pt>
                <c:pt idx="279">
                  <c:v>493.03899999999999</c:v>
                </c:pt>
                <c:pt idx="280">
                  <c:v>512</c:v>
                </c:pt>
                <c:pt idx="281">
                  <c:v>531.44100000000003</c:v>
                </c:pt>
                <c:pt idx="282">
                  <c:v>551.36800000000005</c:v>
                </c:pt>
                <c:pt idx="283">
                  <c:v>571.78700000000003</c:v>
                </c:pt>
                <c:pt idx="284">
                  <c:v>592.70399999999995</c:v>
                </c:pt>
                <c:pt idx="285">
                  <c:v>614.125</c:v>
                </c:pt>
                <c:pt idx="286">
                  <c:v>636.05600000000004</c:v>
                </c:pt>
                <c:pt idx="287">
                  <c:v>658.50300000000004</c:v>
                </c:pt>
                <c:pt idx="288">
                  <c:v>681.47199999999998</c:v>
                </c:pt>
                <c:pt idx="289">
                  <c:v>704.96900000000005</c:v>
                </c:pt>
                <c:pt idx="290">
                  <c:v>729</c:v>
                </c:pt>
                <c:pt idx="291">
                  <c:v>753.57100000000003</c:v>
                </c:pt>
                <c:pt idx="292">
                  <c:v>778.68799999999999</c:v>
                </c:pt>
                <c:pt idx="293">
                  <c:v>804.35699999999997</c:v>
                </c:pt>
                <c:pt idx="294">
                  <c:v>830.58399999999995</c:v>
                </c:pt>
                <c:pt idx="295">
                  <c:v>857.375</c:v>
                </c:pt>
                <c:pt idx="296">
                  <c:v>884.73599999999999</c:v>
                </c:pt>
                <c:pt idx="297">
                  <c:v>912.673</c:v>
                </c:pt>
                <c:pt idx="298">
                  <c:v>941.19200000000001</c:v>
                </c:pt>
                <c:pt idx="299">
                  <c:v>970.29899999999998</c:v>
                </c:pt>
                <c:pt idx="300">
                  <c:v>1000</c:v>
                </c:pt>
                <c:pt idx="301">
                  <c:v>1030.3009999999999</c:v>
                </c:pt>
                <c:pt idx="302">
                  <c:v>1061.2080000000001</c:v>
                </c:pt>
                <c:pt idx="303">
                  <c:v>1092.7270000000001</c:v>
                </c:pt>
                <c:pt idx="304">
                  <c:v>1124.864</c:v>
                </c:pt>
                <c:pt idx="305">
                  <c:v>1157.625</c:v>
                </c:pt>
                <c:pt idx="306">
                  <c:v>1191.0160000000001</c:v>
                </c:pt>
                <c:pt idx="307">
                  <c:v>1225.0429999999999</c:v>
                </c:pt>
                <c:pt idx="308">
                  <c:v>1259.712</c:v>
                </c:pt>
                <c:pt idx="309">
                  <c:v>1295.029</c:v>
                </c:pt>
                <c:pt idx="310">
                  <c:v>1331</c:v>
                </c:pt>
                <c:pt idx="311">
                  <c:v>1367.6310000000001</c:v>
                </c:pt>
                <c:pt idx="312">
                  <c:v>1404.9280000000001</c:v>
                </c:pt>
                <c:pt idx="313">
                  <c:v>1442.8969999999999</c:v>
                </c:pt>
                <c:pt idx="314">
                  <c:v>1481.5440000000001</c:v>
                </c:pt>
                <c:pt idx="315">
                  <c:v>1520.875</c:v>
                </c:pt>
                <c:pt idx="316">
                  <c:v>1560.896</c:v>
                </c:pt>
                <c:pt idx="317">
                  <c:v>1601.6130000000001</c:v>
                </c:pt>
                <c:pt idx="318">
                  <c:v>1643.0319999999999</c:v>
                </c:pt>
                <c:pt idx="319">
                  <c:v>1685.1590000000001</c:v>
                </c:pt>
                <c:pt idx="320">
                  <c:v>1728</c:v>
                </c:pt>
                <c:pt idx="321">
                  <c:v>1771.5609999999999</c:v>
                </c:pt>
                <c:pt idx="322">
                  <c:v>1815.848</c:v>
                </c:pt>
                <c:pt idx="323">
                  <c:v>1860.867</c:v>
                </c:pt>
                <c:pt idx="324">
                  <c:v>1906.624</c:v>
                </c:pt>
                <c:pt idx="325">
                  <c:v>1953.125</c:v>
                </c:pt>
                <c:pt idx="326">
                  <c:v>2000.376</c:v>
                </c:pt>
                <c:pt idx="327">
                  <c:v>2048.3829999999998</c:v>
                </c:pt>
                <c:pt idx="328">
                  <c:v>2097.152</c:v>
                </c:pt>
                <c:pt idx="329">
                  <c:v>2146.6889999999999</c:v>
                </c:pt>
                <c:pt idx="330">
                  <c:v>2197</c:v>
                </c:pt>
                <c:pt idx="331">
                  <c:v>2248.0909999999999</c:v>
                </c:pt>
                <c:pt idx="332">
                  <c:v>2299.9679999999998</c:v>
                </c:pt>
                <c:pt idx="333">
                  <c:v>2352.6370000000002</c:v>
                </c:pt>
                <c:pt idx="334">
                  <c:v>2406.1039999999998</c:v>
                </c:pt>
                <c:pt idx="335">
                  <c:v>2460.375</c:v>
                </c:pt>
                <c:pt idx="336">
                  <c:v>2515.4560000000001</c:v>
                </c:pt>
                <c:pt idx="337">
                  <c:v>2571.3530000000001</c:v>
                </c:pt>
                <c:pt idx="338">
                  <c:v>2628.0720000000001</c:v>
                </c:pt>
                <c:pt idx="339">
                  <c:v>2685.6190000000001</c:v>
                </c:pt>
                <c:pt idx="340">
                  <c:v>2744</c:v>
                </c:pt>
                <c:pt idx="341">
                  <c:v>2803.221</c:v>
                </c:pt>
                <c:pt idx="342">
                  <c:v>2863.288</c:v>
                </c:pt>
                <c:pt idx="343">
                  <c:v>2924.2069999999999</c:v>
                </c:pt>
                <c:pt idx="344">
                  <c:v>2985.9839999999999</c:v>
                </c:pt>
                <c:pt idx="345">
                  <c:v>3048.625</c:v>
                </c:pt>
                <c:pt idx="346">
                  <c:v>3112.136</c:v>
                </c:pt>
                <c:pt idx="347">
                  <c:v>3176.5230000000001</c:v>
                </c:pt>
                <c:pt idx="348">
                  <c:v>3241.7919999999999</c:v>
                </c:pt>
                <c:pt idx="349">
                  <c:v>3307.9490000000001</c:v>
                </c:pt>
                <c:pt idx="350">
                  <c:v>3375</c:v>
                </c:pt>
                <c:pt idx="351">
                  <c:v>3442.951</c:v>
                </c:pt>
                <c:pt idx="352">
                  <c:v>3511.808</c:v>
                </c:pt>
                <c:pt idx="353">
                  <c:v>3581.5770000000002</c:v>
                </c:pt>
                <c:pt idx="354">
                  <c:v>3652.2640000000001</c:v>
                </c:pt>
                <c:pt idx="355">
                  <c:v>3723.875</c:v>
                </c:pt>
                <c:pt idx="356">
                  <c:v>3796.4160000000002</c:v>
                </c:pt>
                <c:pt idx="357">
                  <c:v>3869.893</c:v>
                </c:pt>
                <c:pt idx="358">
                  <c:v>3944.3119999999999</c:v>
                </c:pt>
                <c:pt idx="359">
                  <c:v>4019.6790000000001</c:v>
                </c:pt>
                <c:pt idx="360">
                  <c:v>4096</c:v>
                </c:pt>
                <c:pt idx="361">
                  <c:v>4173.2809999999999</c:v>
                </c:pt>
                <c:pt idx="362">
                  <c:v>4251.5280000000002</c:v>
                </c:pt>
                <c:pt idx="363">
                  <c:v>4330.7470000000003</c:v>
                </c:pt>
                <c:pt idx="364">
                  <c:v>4410.9440000000004</c:v>
                </c:pt>
                <c:pt idx="365">
                  <c:v>4492.125</c:v>
                </c:pt>
                <c:pt idx="366">
                  <c:v>4574.2960000000003</c:v>
                </c:pt>
                <c:pt idx="367">
                  <c:v>4657.4629999999997</c:v>
                </c:pt>
                <c:pt idx="368">
                  <c:v>4741.6319999999996</c:v>
                </c:pt>
                <c:pt idx="369">
                  <c:v>4826.8090000000002</c:v>
                </c:pt>
                <c:pt idx="370">
                  <c:v>4913</c:v>
                </c:pt>
                <c:pt idx="371">
                  <c:v>5000.2110000000002</c:v>
                </c:pt>
                <c:pt idx="372">
                  <c:v>5088.4480000000003</c:v>
                </c:pt>
                <c:pt idx="373">
                  <c:v>5177.7169999999996</c:v>
                </c:pt>
                <c:pt idx="374">
                  <c:v>5268.0240000000003</c:v>
                </c:pt>
                <c:pt idx="375">
                  <c:v>5359.375</c:v>
                </c:pt>
                <c:pt idx="376">
                  <c:v>5451.7759999999998</c:v>
                </c:pt>
                <c:pt idx="377">
                  <c:v>5545.2330000000002</c:v>
                </c:pt>
                <c:pt idx="378">
                  <c:v>5639.7520000000004</c:v>
                </c:pt>
                <c:pt idx="379">
                  <c:v>5735.3389999999999</c:v>
                </c:pt>
                <c:pt idx="380">
                  <c:v>5832</c:v>
                </c:pt>
                <c:pt idx="381">
                  <c:v>5929.741</c:v>
                </c:pt>
                <c:pt idx="382">
                  <c:v>6028.5680000000002</c:v>
                </c:pt>
                <c:pt idx="383">
                  <c:v>6128.4870000000001</c:v>
                </c:pt>
                <c:pt idx="384">
                  <c:v>6229.5039999999999</c:v>
                </c:pt>
                <c:pt idx="385">
                  <c:v>6331.625</c:v>
                </c:pt>
                <c:pt idx="386">
                  <c:v>6434.8559999999998</c:v>
                </c:pt>
                <c:pt idx="387">
                  <c:v>6539.2030000000004</c:v>
                </c:pt>
                <c:pt idx="388">
                  <c:v>6644.6719999999996</c:v>
                </c:pt>
                <c:pt idx="389">
                  <c:v>6751.2690000000002</c:v>
                </c:pt>
                <c:pt idx="390">
                  <c:v>6859</c:v>
                </c:pt>
                <c:pt idx="391">
                  <c:v>6967.8710000000001</c:v>
                </c:pt>
                <c:pt idx="392">
                  <c:v>7077.8879999999999</c:v>
                </c:pt>
                <c:pt idx="393">
                  <c:v>7189.0569999999998</c:v>
                </c:pt>
                <c:pt idx="394">
                  <c:v>7301.384</c:v>
                </c:pt>
                <c:pt idx="395">
                  <c:v>7414.875</c:v>
                </c:pt>
                <c:pt idx="396">
                  <c:v>7529.5360000000001</c:v>
                </c:pt>
                <c:pt idx="397">
                  <c:v>7645.3729999999996</c:v>
                </c:pt>
                <c:pt idx="398">
                  <c:v>7762.3919999999998</c:v>
                </c:pt>
                <c:pt idx="399">
                  <c:v>7880.5990000000002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5-4E30-835C-39CA27AE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40016"/>
        <c:axId val="1295140672"/>
      </c:scatterChart>
      <c:valAx>
        <c:axId val="12951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140672"/>
        <c:crosses val="autoZero"/>
        <c:crossBetween val="midCat"/>
      </c:valAx>
      <c:valAx>
        <c:axId val="1295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1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ideal!$X$1</c:f>
              <c:strCache>
                <c:ptCount val="1"/>
                <c:pt idx="0">
                  <c:v>y23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ideal!$X$2:$X$401</c:f>
              <c:numCache>
                <c:formatCode>General</c:formatCode>
                <c:ptCount val="400"/>
                <c:pt idx="0">
                  <c:v>8000</c:v>
                </c:pt>
                <c:pt idx="1">
                  <c:v>7880.5990000000002</c:v>
                </c:pt>
                <c:pt idx="2">
                  <c:v>7762.3919999999998</c:v>
                </c:pt>
                <c:pt idx="3">
                  <c:v>7645.3729999999996</c:v>
                </c:pt>
                <c:pt idx="4">
                  <c:v>7529.5360000000001</c:v>
                </c:pt>
                <c:pt idx="5">
                  <c:v>7414.875</c:v>
                </c:pt>
                <c:pt idx="6">
                  <c:v>7301.384</c:v>
                </c:pt>
                <c:pt idx="7">
                  <c:v>7189.0569999999998</c:v>
                </c:pt>
                <c:pt idx="8">
                  <c:v>7077.8879999999999</c:v>
                </c:pt>
                <c:pt idx="9">
                  <c:v>6967.8710000000001</c:v>
                </c:pt>
                <c:pt idx="10">
                  <c:v>6859</c:v>
                </c:pt>
                <c:pt idx="11">
                  <c:v>6751.2690000000002</c:v>
                </c:pt>
                <c:pt idx="12">
                  <c:v>6644.6719999999996</c:v>
                </c:pt>
                <c:pt idx="13">
                  <c:v>6539.2030000000004</c:v>
                </c:pt>
                <c:pt idx="14">
                  <c:v>6434.8559999999998</c:v>
                </c:pt>
                <c:pt idx="15">
                  <c:v>6331.625</c:v>
                </c:pt>
                <c:pt idx="16">
                  <c:v>6229.5039999999999</c:v>
                </c:pt>
                <c:pt idx="17">
                  <c:v>6128.4870000000001</c:v>
                </c:pt>
                <c:pt idx="18">
                  <c:v>6028.5680000000002</c:v>
                </c:pt>
                <c:pt idx="19">
                  <c:v>5929.741</c:v>
                </c:pt>
                <c:pt idx="20">
                  <c:v>5832</c:v>
                </c:pt>
                <c:pt idx="21">
                  <c:v>5735.3389999999999</c:v>
                </c:pt>
                <c:pt idx="22">
                  <c:v>5639.7520000000004</c:v>
                </c:pt>
                <c:pt idx="23">
                  <c:v>5545.2330000000002</c:v>
                </c:pt>
                <c:pt idx="24">
                  <c:v>5451.7759999999998</c:v>
                </c:pt>
                <c:pt idx="25">
                  <c:v>5359.375</c:v>
                </c:pt>
                <c:pt idx="26">
                  <c:v>5268.0240000000003</c:v>
                </c:pt>
                <c:pt idx="27">
                  <c:v>5177.7169999999996</c:v>
                </c:pt>
                <c:pt idx="28">
                  <c:v>5088.4480000000003</c:v>
                </c:pt>
                <c:pt idx="29">
                  <c:v>5000.2110000000002</c:v>
                </c:pt>
                <c:pt idx="30">
                  <c:v>4913</c:v>
                </c:pt>
                <c:pt idx="31">
                  <c:v>4826.8090000000002</c:v>
                </c:pt>
                <c:pt idx="32">
                  <c:v>4741.6319999999996</c:v>
                </c:pt>
                <c:pt idx="33">
                  <c:v>4657.4629999999997</c:v>
                </c:pt>
                <c:pt idx="34">
                  <c:v>4574.2960000000003</c:v>
                </c:pt>
                <c:pt idx="35">
                  <c:v>4492.125</c:v>
                </c:pt>
                <c:pt idx="36">
                  <c:v>4410.9440000000004</c:v>
                </c:pt>
                <c:pt idx="37">
                  <c:v>4330.7470000000003</c:v>
                </c:pt>
                <c:pt idx="38">
                  <c:v>4251.5280000000002</c:v>
                </c:pt>
                <c:pt idx="39">
                  <c:v>4173.2809999999999</c:v>
                </c:pt>
                <c:pt idx="40">
                  <c:v>4096</c:v>
                </c:pt>
                <c:pt idx="41">
                  <c:v>4019.6790000000001</c:v>
                </c:pt>
                <c:pt idx="42">
                  <c:v>3944.3119999999999</c:v>
                </c:pt>
                <c:pt idx="43">
                  <c:v>3869.893</c:v>
                </c:pt>
                <c:pt idx="44">
                  <c:v>3796.4160000000002</c:v>
                </c:pt>
                <c:pt idx="45">
                  <c:v>3723.875</c:v>
                </c:pt>
                <c:pt idx="46">
                  <c:v>3652.2640000000001</c:v>
                </c:pt>
                <c:pt idx="47">
                  <c:v>3581.5770000000002</c:v>
                </c:pt>
                <c:pt idx="48">
                  <c:v>3511.808</c:v>
                </c:pt>
                <c:pt idx="49">
                  <c:v>3442.951</c:v>
                </c:pt>
                <c:pt idx="50">
                  <c:v>3375</c:v>
                </c:pt>
                <c:pt idx="51">
                  <c:v>3307.9490000000001</c:v>
                </c:pt>
                <c:pt idx="52">
                  <c:v>3241.7919999999999</c:v>
                </c:pt>
                <c:pt idx="53">
                  <c:v>3176.5230000000001</c:v>
                </c:pt>
                <c:pt idx="54">
                  <c:v>3112.136</c:v>
                </c:pt>
                <c:pt idx="55">
                  <c:v>3048.625</c:v>
                </c:pt>
                <c:pt idx="56">
                  <c:v>2985.9839999999999</c:v>
                </c:pt>
                <c:pt idx="57">
                  <c:v>2924.2069999999999</c:v>
                </c:pt>
                <c:pt idx="58">
                  <c:v>2863.288</c:v>
                </c:pt>
                <c:pt idx="59">
                  <c:v>2803.221</c:v>
                </c:pt>
                <c:pt idx="60">
                  <c:v>2744</c:v>
                </c:pt>
                <c:pt idx="61">
                  <c:v>2685.6190000000001</c:v>
                </c:pt>
                <c:pt idx="62">
                  <c:v>2628.0720000000001</c:v>
                </c:pt>
                <c:pt idx="63">
                  <c:v>2571.3530000000001</c:v>
                </c:pt>
                <c:pt idx="64">
                  <c:v>2515.4560000000001</c:v>
                </c:pt>
                <c:pt idx="65">
                  <c:v>2460.375</c:v>
                </c:pt>
                <c:pt idx="66">
                  <c:v>2406.1039999999998</c:v>
                </c:pt>
                <c:pt idx="67">
                  <c:v>2352.6370000000002</c:v>
                </c:pt>
                <c:pt idx="68">
                  <c:v>2299.9679999999998</c:v>
                </c:pt>
                <c:pt idx="69">
                  <c:v>2248.0909999999999</c:v>
                </c:pt>
                <c:pt idx="70">
                  <c:v>2197</c:v>
                </c:pt>
                <c:pt idx="71">
                  <c:v>2146.6889999999999</c:v>
                </c:pt>
                <c:pt idx="72">
                  <c:v>2097.152</c:v>
                </c:pt>
                <c:pt idx="73">
                  <c:v>2048.3829999999998</c:v>
                </c:pt>
                <c:pt idx="74">
                  <c:v>2000.376</c:v>
                </c:pt>
                <c:pt idx="75">
                  <c:v>1953.125</c:v>
                </c:pt>
                <c:pt idx="76">
                  <c:v>1906.624</c:v>
                </c:pt>
                <c:pt idx="77">
                  <c:v>1860.867</c:v>
                </c:pt>
                <c:pt idx="78">
                  <c:v>1815.848</c:v>
                </c:pt>
                <c:pt idx="79">
                  <c:v>1771.5609999999999</c:v>
                </c:pt>
                <c:pt idx="80">
                  <c:v>1728</c:v>
                </c:pt>
                <c:pt idx="81">
                  <c:v>1685.1590000000001</c:v>
                </c:pt>
                <c:pt idx="82">
                  <c:v>1643.0319999999999</c:v>
                </c:pt>
                <c:pt idx="83">
                  <c:v>1601.6130000000001</c:v>
                </c:pt>
                <c:pt idx="84">
                  <c:v>1560.896</c:v>
                </c:pt>
                <c:pt idx="85">
                  <c:v>1520.875</c:v>
                </c:pt>
                <c:pt idx="86">
                  <c:v>1481.5440000000001</c:v>
                </c:pt>
                <c:pt idx="87">
                  <c:v>1442.8969999999999</c:v>
                </c:pt>
                <c:pt idx="88">
                  <c:v>1404.9280000000001</c:v>
                </c:pt>
                <c:pt idx="89">
                  <c:v>1367.6310000000001</c:v>
                </c:pt>
                <c:pt idx="90">
                  <c:v>1331</c:v>
                </c:pt>
                <c:pt idx="91">
                  <c:v>1295.029</c:v>
                </c:pt>
                <c:pt idx="92">
                  <c:v>1259.712</c:v>
                </c:pt>
                <c:pt idx="93">
                  <c:v>1225.0429999999999</c:v>
                </c:pt>
                <c:pt idx="94">
                  <c:v>1191.0160000000001</c:v>
                </c:pt>
                <c:pt idx="95">
                  <c:v>1157.625</c:v>
                </c:pt>
                <c:pt idx="96">
                  <c:v>1124.864</c:v>
                </c:pt>
                <c:pt idx="97">
                  <c:v>1092.7270000000001</c:v>
                </c:pt>
                <c:pt idx="98">
                  <c:v>1061.2080000000001</c:v>
                </c:pt>
                <c:pt idx="99">
                  <c:v>1030.3009999999999</c:v>
                </c:pt>
                <c:pt idx="100">
                  <c:v>1000</c:v>
                </c:pt>
                <c:pt idx="101">
                  <c:v>970.29899999999998</c:v>
                </c:pt>
                <c:pt idx="102">
                  <c:v>941.19200000000001</c:v>
                </c:pt>
                <c:pt idx="103">
                  <c:v>912.673</c:v>
                </c:pt>
                <c:pt idx="104">
                  <c:v>884.73599999999999</c:v>
                </c:pt>
                <c:pt idx="105">
                  <c:v>857.375</c:v>
                </c:pt>
                <c:pt idx="106">
                  <c:v>830.58399999999995</c:v>
                </c:pt>
                <c:pt idx="107">
                  <c:v>804.35699999999997</c:v>
                </c:pt>
                <c:pt idx="108">
                  <c:v>778.68799999999999</c:v>
                </c:pt>
                <c:pt idx="109">
                  <c:v>753.57100000000003</c:v>
                </c:pt>
                <c:pt idx="110">
                  <c:v>729</c:v>
                </c:pt>
                <c:pt idx="111">
                  <c:v>704.96900000000005</c:v>
                </c:pt>
                <c:pt idx="112">
                  <c:v>681.47199999999998</c:v>
                </c:pt>
                <c:pt idx="113">
                  <c:v>658.50300000000004</c:v>
                </c:pt>
                <c:pt idx="114">
                  <c:v>636.05600000000004</c:v>
                </c:pt>
                <c:pt idx="115">
                  <c:v>614.125</c:v>
                </c:pt>
                <c:pt idx="116">
                  <c:v>592.70399999999995</c:v>
                </c:pt>
                <c:pt idx="117">
                  <c:v>571.78700000000003</c:v>
                </c:pt>
                <c:pt idx="118">
                  <c:v>551.36800000000005</c:v>
                </c:pt>
                <c:pt idx="119">
                  <c:v>531.44100000000003</c:v>
                </c:pt>
                <c:pt idx="120">
                  <c:v>512</c:v>
                </c:pt>
                <c:pt idx="121">
                  <c:v>493.03899999999999</c:v>
                </c:pt>
                <c:pt idx="122">
                  <c:v>474.55200000000002</c:v>
                </c:pt>
                <c:pt idx="123">
                  <c:v>456.53300000000002</c:v>
                </c:pt>
                <c:pt idx="124">
                  <c:v>438.976</c:v>
                </c:pt>
                <c:pt idx="125">
                  <c:v>421.875</c:v>
                </c:pt>
                <c:pt idx="126">
                  <c:v>405.22399999999999</c:v>
                </c:pt>
                <c:pt idx="127">
                  <c:v>389.017</c:v>
                </c:pt>
                <c:pt idx="128">
                  <c:v>373.24799999999999</c:v>
                </c:pt>
                <c:pt idx="129">
                  <c:v>357.911</c:v>
                </c:pt>
                <c:pt idx="130">
                  <c:v>343</c:v>
                </c:pt>
                <c:pt idx="131">
                  <c:v>328.50900000000001</c:v>
                </c:pt>
                <c:pt idx="132">
                  <c:v>314.43200000000002</c:v>
                </c:pt>
                <c:pt idx="133">
                  <c:v>300.76299999999998</c:v>
                </c:pt>
                <c:pt idx="134">
                  <c:v>287.49599999999998</c:v>
                </c:pt>
                <c:pt idx="135">
                  <c:v>274.625</c:v>
                </c:pt>
                <c:pt idx="136">
                  <c:v>262.14400000000001</c:v>
                </c:pt>
                <c:pt idx="137">
                  <c:v>250.047</c:v>
                </c:pt>
                <c:pt idx="138">
                  <c:v>238.328</c:v>
                </c:pt>
                <c:pt idx="139">
                  <c:v>226.98099999999999</c:v>
                </c:pt>
                <c:pt idx="140">
                  <c:v>216</c:v>
                </c:pt>
                <c:pt idx="141">
                  <c:v>205.37899999999999</c:v>
                </c:pt>
                <c:pt idx="142">
                  <c:v>195.11199999999999</c:v>
                </c:pt>
                <c:pt idx="143">
                  <c:v>185.19300000000001</c:v>
                </c:pt>
                <c:pt idx="144">
                  <c:v>175.61600000000001</c:v>
                </c:pt>
                <c:pt idx="145">
                  <c:v>166.375</c:v>
                </c:pt>
                <c:pt idx="146">
                  <c:v>157.464</c:v>
                </c:pt>
                <c:pt idx="147">
                  <c:v>148.87700000000001</c:v>
                </c:pt>
                <c:pt idx="148">
                  <c:v>140.608</c:v>
                </c:pt>
                <c:pt idx="149">
                  <c:v>132.65100000000001</c:v>
                </c:pt>
                <c:pt idx="150">
                  <c:v>125</c:v>
                </c:pt>
                <c:pt idx="151">
                  <c:v>117.649</c:v>
                </c:pt>
                <c:pt idx="152">
                  <c:v>110.592</c:v>
                </c:pt>
                <c:pt idx="153">
                  <c:v>103.82299999999999</c:v>
                </c:pt>
                <c:pt idx="154">
                  <c:v>97.335999999999999</c:v>
                </c:pt>
                <c:pt idx="155">
                  <c:v>91.125</c:v>
                </c:pt>
                <c:pt idx="156">
                  <c:v>85.183999999999997</c:v>
                </c:pt>
                <c:pt idx="157">
                  <c:v>79.507000000000005</c:v>
                </c:pt>
                <c:pt idx="158">
                  <c:v>74.087999999999994</c:v>
                </c:pt>
                <c:pt idx="159">
                  <c:v>68.921000000000006</c:v>
                </c:pt>
                <c:pt idx="160">
                  <c:v>64</c:v>
                </c:pt>
                <c:pt idx="161">
                  <c:v>59.319000000000003</c:v>
                </c:pt>
                <c:pt idx="162">
                  <c:v>54.872</c:v>
                </c:pt>
                <c:pt idx="163">
                  <c:v>50.652999999999999</c:v>
                </c:pt>
                <c:pt idx="164">
                  <c:v>46.655999999999999</c:v>
                </c:pt>
                <c:pt idx="165">
                  <c:v>42.875</c:v>
                </c:pt>
                <c:pt idx="166">
                  <c:v>39.304000000000002</c:v>
                </c:pt>
                <c:pt idx="167">
                  <c:v>35.936999999999998</c:v>
                </c:pt>
                <c:pt idx="168">
                  <c:v>32.768000000000001</c:v>
                </c:pt>
                <c:pt idx="169">
                  <c:v>29.791</c:v>
                </c:pt>
                <c:pt idx="170">
                  <c:v>27</c:v>
                </c:pt>
                <c:pt idx="171">
                  <c:v>24.388999999999999</c:v>
                </c:pt>
                <c:pt idx="172">
                  <c:v>21.952000000000002</c:v>
                </c:pt>
                <c:pt idx="173">
                  <c:v>19.683</c:v>
                </c:pt>
                <c:pt idx="174">
                  <c:v>17.576000000000001</c:v>
                </c:pt>
                <c:pt idx="175">
                  <c:v>15.625</c:v>
                </c:pt>
                <c:pt idx="176">
                  <c:v>13.824</c:v>
                </c:pt>
                <c:pt idx="177">
                  <c:v>12.167</c:v>
                </c:pt>
                <c:pt idx="178">
                  <c:v>10.648</c:v>
                </c:pt>
                <c:pt idx="179">
                  <c:v>9.2609999999999992</c:v>
                </c:pt>
                <c:pt idx="180">
                  <c:v>8</c:v>
                </c:pt>
                <c:pt idx="181">
                  <c:v>6.859</c:v>
                </c:pt>
                <c:pt idx="182">
                  <c:v>5.8319999999999999</c:v>
                </c:pt>
                <c:pt idx="183">
                  <c:v>4.9130000000000003</c:v>
                </c:pt>
                <c:pt idx="184">
                  <c:v>4.0960000000000001</c:v>
                </c:pt>
                <c:pt idx="185">
                  <c:v>3.375</c:v>
                </c:pt>
                <c:pt idx="186">
                  <c:v>2.7440000000000002</c:v>
                </c:pt>
                <c:pt idx="187">
                  <c:v>2.1970000000000001</c:v>
                </c:pt>
                <c:pt idx="188">
                  <c:v>1.728</c:v>
                </c:pt>
                <c:pt idx="189">
                  <c:v>1.331</c:v>
                </c:pt>
                <c:pt idx="190">
                  <c:v>1</c:v>
                </c:pt>
                <c:pt idx="191">
                  <c:v>0.72899999999999998</c:v>
                </c:pt>
                <c:pt idx="192">
                  <c:v>0.51200000000000001</c:v>
                </c:pt>
                <c:pt idx="193">
                  <c:v>0.34300000000000003</c:v>
                </c:pt>
                <c:pt idx="194">
                  <c:v>0.216</c:v>
                </c:pt>
                <c:pt idx="195">
                  <c:v>0.125</c:v>
                </c:pt>
                <c:pt idx="196">
                  <c:v>6.4000000000000001E-2</c:v>
                </c:pt>
                <c:pt idx="197">
                  <c:v>2.7E-2</c:v>
                </c:pt>
                <c:pt idx="198">
                  <c:v>8.0000000000000002E-3</c:v>
                </c:pt>
                <c:pt idx="199">
                  <c:v>1E-3</c:v>
                </c:pt>
                <c:pt idx="200">
                  <c:v>-2.2958873999999999E-38</c:v>
                </c:pt>
                <c:pt idx="201">
                  <c:v>-1E-3</c:v>
                </c:pt>
                <c:pt idx="202">
                  <c:v>-8.0000000000000002E-3</c:v>
                </c:pt>
                <c:pt idx="203">
                  <c:v>-2.7E-2</c:v>
                </c:pt>
                <c:pt idx="204">
                  <c:v>-6.4000000000000001E-2</c:v>
                </c:pt>
                <c:pt idx="205">
                  <c:v>-0.125</c:v>
                </c:pt>
                <c:pt idx="206">
                  <c:v>-0.216</c:v>
                </c:pt>
                <c:pt idx="207">
                  <c:v>-0.34300000000000003</c:v>
                </c:pt>
                <c:pt idx="208">
                  <c:v>-0.51200000000000001</c:v>
                </c:pt>
                <c:pt idx="209">
                  <c:v>-0.72899999999999998</c:v>
                </c:pt>
                <c:pt idx="210">
                  <c:v>-1</c:v>
                </c:pt>
                <c:pt idx="211">
                  <c:v>-1.331</c:v>
                </c:pt>
                <c:pt idx="212">
                  <c:v>-1.728</c:v>
                </c:pt>
                <c:pt idx="213">
                  <c:v>-2.1970000000000001</c:v>
                </c:pt>
                <c:pt idx="214">
                  <c:v>-2.7440000000000002</c:v>
                </c:pt>
                <c:pt idx="215">
                  <c:v>-3.375</c:v>
                </c:pt>
                <c:pt idx="216">
                  <c:v>-4.0960000000000001</c:v>
                </c:pt>
                <c:pt idx="217">
                  <c:v>-4.9130000000000003</c:v>
                </c:pt>
                <c:pt idx="218">
                  <c:v>-5.8319999999999999</c:v>
                </c:pt>
                <c:pt idx="219">
                  <c:v>-6.859</c:v>
                </c:pt>
                <c:pt idx="220">
                  <c:v>-8</c:v>
                </c:pt>
                <c:pt idx="221">
                  <c:v>-9.2609999999999992</c:v>
                </c:pt>
                <c:pt idx="222">
                  <c:v>-10.648</c:v>
                </c:pt>
                <c:pt idx="223">
                  <c:v>-12.167</c:v>
                </c:pt>
                <c:pt idx="224">
                  <c:v>-13.824</c:v>
                </c:pt>
                <c:pt idx="225">
                  <c:v>-15.625</c:v>
                </c:pt>
                <c:pt idx="226">
                  <c:v>-17.576000000000001</c:v>
                </c:pt>
                <c:pt idx="227">
                  <c:v>-19.683</c:v>
                </c:pt>
                <c:pt idx="228">
                  <c:v>-21.952000000000002</c:v>
                </c:pt>
                <c:pt idx="229">
                  <c:v>-24.388999999999999</c:v>
                </c:pt>
                <c:pt idx="230">
                  <c:v>-27</c:v>
                </c:pt>
                <c:pt idx="231">
                  <c:v>-29.791</c:v>
                </c:pt>
                <c:pt idx="232">
                  <c:v>-32.768000000000001</c:v>
                </c:pt>
                <c:pt idx="233">
                  <c:v>-35.936999999999998</c:v>
                </c:pt>
                <c:pt idx="234">
                  <c:v>-39.304000000000002</c:v>
                </c:pt>
                <c:pt idx="235">
                  <c:v>-42.875</c:v>
                </c:pt>
                <c:pt idx="236">
                  <c:v>-46.655999999999999</c:v>
                </c:pt>
                <c:pt idx="237">
                  <c:v>-50.652999999999999</c:v>
                </c:pt>
                <c:pt idx="238">
                  <c:v>-54.872</c:v>
                </c:pt>
                <c:pt idx="239">
                  <c:v>-59.319000000000003</c:v>
                </c:pt>
                <c:pt idx="240">
                  <c:v>-64</c:v>
                </c:pt>
                <c:pt idx="241">
                  <c:v>-68.921000000000006</c:v>
                </c:pt>
                <c:pt idx="242">
                  <c:v>-74.087999999999994</c:v>
                </c:pt>
                <c:pt idx="243">
                  <c:v>-79.507000000000005</c:v>
                </c:pt>
                <c:pt idx="244">
                  <c:v>-85.183999999999997</c:v>
                </c:pt>
                <c:pt idx="245">
                  <c:v>-91.125</c:v>
                </c:pt>
                <c:pt idx="246">
                  <c:v>-97.335999999999999</c:v>
                </c:pt>
                <c:pt idx="247">
                  <c:v>-103.82299999999999</c:v>
                </c:pt>
                <c:pt idx="248">
                  <c:v>-110.592</c:v>
                </c:pt>
                <c:pt idx="249">
                  <c:v>-117.649</c:v>
                </c:pt>
                <c:pt idx="250">
                  <c:v>-125</c:v>
                </c:pt>
                <c:pt idx="251">
                  <c:v>-132.65100000000001</c:v>
                </c:pt>
                <c:pt idx="252">
                  <c:v>-140.608</c:v>
                </c:pt>
                <c:pt idx="253">
                  <c:v>-148.87700000000001</c:v>
                </c:pt>
                <c:pt idx="254">
                  <c:v>-157.464</c:v>
                </c:pt>
                <c:pt idx="255">
                  <c:v>-166.375</c:v>
                </c:pt>
                <c:pt idx="256">
                  <c:v>-175.61600000000001</c:v>
                </c:pt>
                <c:pt idx="257">
                  <c:v>-185.19300000000001</c:v>
                </c:pt>
                <c:pt idx="258">
                  <c:v>-195.11199999999999</c:v>
                </c:pt>
                <c:pt idx="259">
                  <c:v>-205.37899999999999</c:v>
                </c:pt>
                <c:pt idx="260">
                  <c:v>-216</c:v>
                </c:pt>
                <c:pt idx="261">
                  <c:v>-226.98099999999999</c:v>
                </c:pt>
                <c:pt idx="262">
                  <c:v>-238.328</c:v>
                </c:pt>
                <c:pt idx="263">
                  <c:v>-250.047</c:v>
                </c:pt>
                <c:pt idx="264">
                  <c:v>-262.14400000000001</c:v>
                </c:pt>
                <c:pt idx="265">
                  <c:v>-274.625</c:v>
                </c:pt>
                <c:pt idx="266">
                  <c:v>-287.49599999999998</c:v>
                </c:pt>
                <c:pt idx="267">
                  <c:v>-300.76299999999998</c:v>
                </c:pt>
                <c:pt idx="268">
                  <c:v>-314.43200000000002</c:v>
                </c:pt>
                <c:pt idx="269">
                  <c:v>-328.50900000000001</c:v>
                </c:pt>
                <c:pt idx="270">
                  <c:v>-343</c:v>
                </c:pt>
                <c:pt idx="271">
                  <c:v>-357.911</c:v>
                </c:pt>
                <c:pt idx="272">
                  <c:v>-373.24799999999999</c:v>
                </c:pt>
                <c:pt idx="273">
                  <c:v>-389.017</c:v>
                </c:pt>
                <c:pt idx="274">
                  <c:v>-405.22399999999999</c:v>
                </c:pt>
                <c:pt idx="275">
                  <c:v>-421.875</c:v>
                </c:pt>
                <c:pt idx="276">
                  <c:v>-438.976</c:v>
                </c:pt>
                <c:pt idx="277">
                  <c:v>-456.53300000000002</c:v>
                </c:pt>
                <c:pt idx="278">
                  <c:v>-474.55200000000002</c:v>
                </c:pt>
                <c:pt idx="279">
                  <c:v>-493.03899999999999</c:v>
                </c:pt>
                <c:pt idx="280">
                  <c:v>-512</c:v>
                </c:pt>
                <c:pt idx="281">
                  <c:v>-531.44100000000003</c:v>
                </c:pt>
                <c:pt idx="282">
                  <c:v>-551.36800000000005</c:v>
                </c:pt>
                <c:pt idx="283">
                  <c:v>-571.78700000000003</c:v>
                </c:pt>
                <c:pt idx="284">
                  <c:v>-592.70399999999995</c:v>
                </c:pt>
                <c:pt idx="285">
                  <c:v>-614.125</c:v>
                </c:pt>
                <c:pt idx="286">
                  <c:v>-636.05600000000004</c:v>
                </c:pt>
                <c:pt idx="287">
                  <c:v>-658.50300000000004</c:v>
                </c:pt>
                <c:pt idx="288">
                  <c:v>-681.47199999999998</c:v>
                </c:pt>
                <c:pt idx="289">
                  <c:v>-704.96900000000005</c:v>
                </c:pt>
                <c:pt idx="290">
                  <c:v>-729</c:v>
                </c:pt>
                <c:pt idx="291">
                  <c:v>-753.57100000000003</c:v>
                </c:pt>
                <c:pt idx="292">
                  <c:v>-778.68799999999999</c:v>
                </c:pt>
                <c:pt idx="293">
                  <c:v>-804.35699999999997</c:v>
                </c:pt>
                <c:pt idx="294">
                  <c:v>-830.58399999999995</c:v>
                </c:pt>
                <c:pt idx="295">
                  <c:v>-857.375</c:v>
                </c:pt>
                <c:pt idx="296">
                  <c:v>-884.73599999999999</c:v>
                </c:pt>
                <c:pt idx="297">
                  <c:v>-912.673</c:v>
                </c:pt>
                <c:pt idx="298">
                  <c:v>-941.19200000000001</c:v>
                </c:pt>
                <c:pt idx="299">
                  <c:v>-970.29899999999998</c:v>
                </c:pt>
                <c:pt idx="300">
                  <c:v>-1000</c:v>
                </c:pt>
                <c:pt idx="301">
                  <c:v>-1030.3009999999999</c:v>
                </c:pt>
                <c:pt idx="302">
                  <c:v>-1061.2080000000001</c:v>
                </c:pt>
                <c:pt idx="303">
                  <c:v>-1092.7270000000001</c:v>
                </c:pt>
                <c:pt idx="304">
                  <c:v>-1124.864</c:v>
                </c:pt>
                <c:pt idx="305">
                  <c:v>-1157.625</c:v>
                </c:pt>
                <c:pt idx="306">
                  <c:v>-1191.0160000000001</c:v>
                </c:pt>
                <c:pt idx="307">
                  <c:v>-1225.0429999999999</c:v>
                </c:pt>
                <c:pt idx="308">
                  <c:v>-1259.712</c:v>
                </c:pt>
                <c:pt idx="309">
                  <c:v>-1295.029</c:v>
                </c:pt>
                <c:pt idx="310">
                  <c:v>-1331</c:v>
                </c:pt>
                <c:pt idx="311">
                  <c:v>-1367.6310000000001</c:v>
                </c:pt>
                <c:pt idx="312">
                  <c:v>-1404.9280000000001</c:v>
                </c:pt>
                <c:pt idx="313">
                  <c:v>-1442.8969999999999</c:v>
                </c:pt>
                <c:pt idx="314">
                  <c:v>-1481.5440000000001</c:v>
                </c:pt>
                <c:pt idx="315">
                  <c:v>-1520.875</c:v>
                </c:pt>
                <c:pt idx="316">
                  <c:v>-1560.896</c:v>
                </c:pt>
                <c:pt idx="317">
                  <c:v>-1601.6130000000001</c:v>
                </c:pt>
                <c:pt idx="318">
                  <c:v>-1643.0319999999999</c:v>
                </c:pt>
                <c:pt idx="319">
                  <c:v>-1685.1590000000001</c:v>
                </c:pt>
                <c:pt idx="320">
                  <c:v>-1728</c:v>
                </c:pt>
                <c:pt idx="321">
                  <c:v>-1771.5609999999999</c:v>
                </c:pt>
                <c:pt idx="322">
                  <c:v>-1815.848</c:v>
                </c:pt>
                <c:pt idx="323">
                  <c:v>-1860.867</c:v>
                </c:pt>
                <c:pt idx="324">
                  <c:v>-1906.624</c:v>
                </c:pt>
                <c:pt idx="325">
                  <c:v>-1953.125</c:v>
                </c:pt>
                <c:pt idx="326">
                  <c:v>-2000.376</c:v>
                </c:pt>
                <c:pt idx="327">
                  <c:v>-2048.3829999999998</c:v>
                </c:pt>
                <c:pt idx="328">
                  <c:v>-2097.152</c:v>
                </c:pt>
                <c:pt idx="329">
                  <c:v>-2146.6889999999999</c:v>
                </c:pt>
                <c:pt idx="330">
                  <c:v>-2197</c:v>
                </c:pt>
                <c:pt idx="331">
                  <c:v>-2248.0909999999999</c:v>
                </c:pt>
                <c:pt idx="332">
                  <c:v>-2299.9679999999998</c:v>
                </c:pt>
                <c:pt idx="333">
                  <c:v>-2352.6370000000002</c:v>
                </c:pt>
                <c:pt idx="334">
                  <c:v>-2406.1039999999998</c:v>
                </c:pt>
                <c:pt idx="335">
                  <c:v>-2460.375</c:v>
                </c:pt>
                <c:pt idx="336">
                  <c:v>-2515.4560000000001</c:v>
                </c:pt>
                <c:pt idx="337">
                  <c:v>-2571.3530000000001</c:v>
                </c:pt>
                <c:pt idx="338">
                  <c:v>-2628.0720000000001</c:v>
                </c:pt>
                <c:pt idx="339">
                  <c:v>-2685.6190000000001</c:v>
                </c:pt>
                <c:pt idx="340">
                  <c:v>-2744</c:v>
                </c:pt>
                <c:pt idx="341">
                  <c:v>-2803.221</c:v>
                </c:pt>
                <c:pt idx="342">
                  <c:v>-2863.288</c:v>
                </c:pt>
                <c:pt idx="343">
                  <c:v>-2924.2069999999999</c:v>
                </c:pt>
                <c:pt idx="344">
                  <c:v>-2985.9839999999999</c:v>
                </c:pt>
                <c:pt idx="345">
                  <c:v>-3048.625</c:v>
                </c:pt>
                <c:pt idx="346">
                  <c:v>-3112.136</c:v>
                </c:pt>
                <c:pt idx="347">
                  <c:v>-3176.5230000000001</c:v>
                </c:pt>
                <c:pt idx="348">
                  <c:v>-3241.7919999999999</c:v>
                </c:pt>
                <c:pt idx="349">
                  <c:v>-3307.9490000000001</c:v>
                </c:pt>
                <c:pt idx="350">
                  <c:v>-3375</c:v>
                </c:pt>
                <c:pt idx="351">
                  <c:v>-3442.951</c:v>
                </c:pt>
                <c:pt idx="352">
                  <c:v>-3511.808</c:v>
                </c:pt>
                <c:pt idx="353">
                  <c:v>-3581.5770000000002</c:v>
                </c:pt>
                <c:pt idx="354">
                  <c:v>-3652.2640000000001</c:v>
                </c:pt>
                <c:pt idx="355">
                  <c:v>-3723.875</c:v>
                </c:pt>
                <c:pt idx="356">
                  <c:v>-3796.4160000000002</c:v>
                </c:pt>
                <c:pt idx="357">
                  <c:v>-3869.893</c:v>
                </c:pt>
                <c:pt idx="358">
                  <c:v>-3944.3119999999999</c:v>
                </c:pt>
                <c:pt idx="359">
                  <c:v>-4019.6790000000001</c:v>
                </c:pt>
                <c:pt idx="360">
                  <c:v>-4096</c:v>
                </c:pt>
                <c:pt idx="361">
                  <c:v>-4173.2809999999999</c:v>
                </c:pt>
                <c:pt idx="362">
                  <c:v>-4251.5280000000002</c:v>
                </c:pt>
                <c:pt idx="363">
                  <c:v>-4330.7470000000003</c:v>
                </c:pt>
                <c:pt idx="364">
                  <c:v>-4410.9440000000004</c:v>
                </c:pt>
                <c:pt idx="365">
                  <c:v>-4492.125</c:v>
                </c:pt>
                <c:pt idx="366">
                  <c:v>-4574.2960000000003</c:v>
                </c:pt>
                <c:pt idx="367">
                  <c:v>-4657.4629999999997</c:v>
                </c:pt>
                <c:pt idx="368">
                  <c:v>-4741.6319999999996</c:v>
                </c:pt>
                <c:pt idx="369">
                  <c:v>-4826.8090000000002</c:v>
                </c:pt>
                <c:pt idx="370">
                  <c:v>-4913</c:v>
                </c:pt>
                <c:pt idx="371">
                  <c:v>-5000.2110000000002</c:v>
                </c:pt>
                <c:pt idx="372">
                  <c:v>-5088.4480000000003</c:v>
                </c:pt>
                <c:pt idx="373">
                  <c:v>-5177.7169999999996</c:v>
                </c:pt>
                <c:pt idx="374">
                  <c:v>-5268.0240000000003</c:v>
                </c:pt>
                <c:pt idx="375">
                  <c:v>-5359.375</c:v>
                </c:pt>
                <c:pt idx="376">
                  <c:v>-5451.7759999999998</c:v>
                </c:pt>
                <c:pt idx="377">
                  <c:v>-5545.2330000000002</c:v>
                </c:pt>
                <c:pt idx="378">
                  <c:v>-5639.7520000000004</c:v>
                </c:pt>
                <c:pt idx="379">
                  <c:v>-5735.3389999999999</c:v>
                </c:pt>
                <c:pt idx="380">
                  <c:v>-5832</c:v>
                </c:pt>
                <c:pt idx="381">
                  <c:v>-5929.741</c:v>
                </c:pt>
                <c:pt idx="382">
                  <c:v>-6028.5680000000002</c:v>
                </c:pt>
                <c:pt idx="383">
                  <c:v>-6128.4870000000001</c:v>
                </c:pt>
                <c:pt idx="384">
                  <c:v>-6229.5039999999999</c:v>
                </c:pt>
                <c:pt idx="385">
                  <c:v>-6331.625</c:v>
                </c:pt>
                <c:pt idx="386">
                  <c:v>-6434.8559999999998</c:v>
                </c:pt>
                <c:pt idx="387">
                  <c:v>-6539.2030000000004</c:v>
                </c:pt>
                <c:pt idx="388">
                  <c:v>-6644.6719999999996</c:v>
                </c:pt>
                <c:pt idx="389">
                  <c:v>-6751.2690000000002</c:v>
                </c:pt>
                <c:pt idx="390">
                  <c:v>-6859</c:v>
                </c:pt>
                <c:pt idx="391">
                  <c:v>-6967.8710000000001</c:v>
                </c:pt>
                <c:pt idx="392">
                  <c:v>-7077.8879999999999</c:v>
                </c:pt>
                <c:pt idx="393">
                  <c:v>-7189.0569999999998</c:v>
                </c:pt>
                <c:pt idx="394">
                  <c:v>-7301.384</c:v>
                </c:pt>
                <c:pt idx="395">
                  <c:v>-7414.875</c:v>
                </c:pt>
                <c:pt idx="396">
                  <c:v>-7529.5360000000001</c:v>
                </c:pt>
                <c:pt idx="397">
                  <c:v>-7645.3729999999996</c:v>
                </c:pt>
                <c:pt idx="398">
                  <c:v>-7762.3919999999998</c:v>
                </c:pt>
                <c:pt idx="399">
                  <c:v>-7880.5990000000002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F-45B9-8E9D-118E7904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2159"/>
        <c:axId val="97393799"/>
      </c:scatterChart>
      <c:valAx>
        <c:axId val="973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93799"/>
        <c:crosses val="autoZero"/>
        <c:crossBetween val="midCat"/>
      </c:valAx>
      <c:valAx>
        <c:axId val="9739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ideal!$Y$1</c:f>
              <c:strCache>
                <c:ptCount val="1"/>
                <c:pt idx="0">
                  <c:v>y24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ideal!$Y$2:$Y$401</c:f>
              <c:numCache>
                <c:formatCode>General</c:formatCode>
                <c:ptCount val="400"/>
                <c:pt idx="0">
                  <c:v>-16000</c:v>
                </c:pt>
                <c:pt idx="1">
                  <c:v>-15761.198</c:v>
                </c:pt>
                <c:pt idx="2">
                  <c:v>-15524.784</c:v>
                </c:pt>
                <c:pt idx="3">
                  <c:v>-15290.745999999999</c:v>
                </c:pt>
                <c:pt idx="4">
                  <c:v>-15059.072</c:v>
                </c:pt>
                <c:pt idx="5">
                  <c:v>-14829.75</c:v>
                </c:pt>
                <c:pt idx="6">
                  <c:v>-14602.768</c:v>
                </c:pt>
                <c:pt idx="7">
                  <c:v>-14378.114</c:v>
                </c:pt>
                <c:pt idx="8">
                  <c:v>-14155.776</c:v>
                </c:pt>
                <c:pt idx="9">
                  <c:v>-13935.742</c:v>
                </c:pt>
                <c:pt idx="10">
                  <c:v>-13718</c:v>
                </c:pt>
                <c:pt idx="11">
                  <c:v>-13502.538</c:v>
                </c:pt>
                <c:pt idx="12">
                  <c:v>-13289.343999999999</c:v>
                </c:pt>
                <c:pt idx="13">
                  <c:v>-13078.406000000001</c:v>
                </c:pt>
                <c:pt idx="14">
                  <c:v>-12869.712</c:v>
                </c:pt>
                <c:pt idx="15">
                  <c:v>-12663.25</c:v>
                </c:pt>
                <c:pt idx="16">
                  <c:v>-12459.008</c:v>
                </c:pt>
                <c:pt idx="17">
                  <c:v>-12256.974</c:v>
                </c:pt>
                <c:pt idx="18">
                  <c:v>-12057.136</c:v>
                </c:pt>
                <c:pt idx="19">
                  <c:v>-11859.482</c:v>
                </c:pt>
                <c:pt idx="20">
                  <c:v>-11664</c:v>
                </c:pt>
                <c:pt idx="21">
                  <c:v>-11470.678</c:v>
                </c:pt>
                <c:pt idx="22">
                  <c:v>-11279.504000000001</c:v>
                </c:pt>
                <c:pt idx="23">
                  <c:v>-11090.466</c:v>
                </c:pt>
                <c:pt idx="24">
                  <c:v>-10903.552</c:v>
                </c:pt>
                <c:pt idx="25">
                  <c:v>-10718.75</c:v>
                </c:pt>
                <c:pt idx="26">
                  <c:v>-10536.048000000001</c:v>
                </c:pt>
                <c:pt idx="27">
                  <c:v>-10355.433999999999</c:v>
                </c:pt>
                <c:pt idx="28">
                  <c:v>-10176.896000000001</c:v>
                </c:pt>
                <c:pt idx="29">
                  <c:v>-10000.422</c:v>
                </c:pt>
                <c:pt idx="30">
                  <c:v>-9826</c:v>
                </c:pt>
                <c:pt idx="31">
                  <c:v>-9653.6180000000004</c:v>
                </c:pt>
                <c:pt idx="32">
                  <c:v>-9483.2639999999992</c:v>
                </c:pt>
                <c:pt idx="33">
                  <c:v>-9314.9259999999995</c:v>
                </c:pt>
                <c:pt idx="34">
                  <c:v>-9148.5920000000006</c:v>
                </c:pt>
                <c:pt idx="35">
                  <c:v>-8984.25</c:v>
                </c:pt>
                <c:pt idx="36">
                  <c:v>-8821.8880000000008</c:v>
                </c:pt>
                <c:pt idx="37">
                  <c:v>-8661.4940000000006</c:v>
                </c:pt>
                <c:pt idx="38">
                  <c:v>-8503.0560000000005</c:v>
                </c:pt>
                <c:pt idx="39">
                  <c:v>-8346.5619999999999</c:v>
                </c:pt>
                <c:pt idx="40">
                  <c:v>-8192</c:v>
                </c:pt>
                <c:pt idx="41">
                  <c:v>-8039.3580000000002</c:v>
                </c:pt>
                <c:pt idx="42">
                  <c:v>-7888.6239999999998</c:v>
                </c:pt>
                <c:pt idx="43">
                  <c:v>-7739.7860000000001</c:v>
                </c:pt>
                <c:pt idx="44">
                  <c:v>-7592.8320000000003</c:v>
                </c:pt>
                <c:pt idx="45">
                  <c:v>-7447.75</c:v>
                </c:pt>
                <c:pt idx="46">
                  <c:v>-7304.5280000000002</c:v>
                </c:pt>
                <c:pt idx="47">
                  <c:v>-7163.1540000000005</c:v>
                </c:pt>
                <c:pt idx="48">
                  <c:v>-7023.616</c:v>
                </c:pt>
                <c:pt idx="49">
                  <c:v>-6885.902</c:v>
                </c:pt>
                <c:pt idx="50">
                  <c:v>-6750</c:v>
                </c:pt>
                <c:pt idx="51">
                  <c:v>-6615.8980000000001</c:v>
                </c:pt>
                <c:pt idx="52">
                  <c:v>-6483.5839999999998</c:v>
                </c:pt>
                <c:pt idx="53">
                  <c:v>-6353.0460000000003</c:v>
                </c:pt>
                <c:pt idx="54">
                  <c:v>-6224.2719999999999</c:v>
                </c:pt>
                <c:pt idx="55">
                  <c:v>-6097.25</c:v>
                </c:pt>
                <c:pt idx="56">
                  <c:v>-5971.9679999999998</c:v>
                </c:pt>
                <c:pt idx="57">
                  <c:v>-5848.4139999999998</c:v>
                </c:pt>
                <c:pt idx="58">
                  <c:v>-5726.576</c:v>
                </c:pt>
                <c:pt idx="59">
                  <c:v>-5606.442</c:v>
                </c:pt>
                <c:pt idx="60">
                  <c:v>-5488</c:v>
                </c:pt>
                <c:pt idx="61">
                  <c:v>-5371.2380000000003</c:v>
                </c:pt>
                <c:pt idx="62">
                  <c:v>-5256.1440000000002</c:v>
                </c:pt>
                <c:pt idx="63">
                  <c:v>-5142.7060000000001</c:v>
                </c:pt>
                <c:pt idx="64">
                  <c:v>-5030.9120000000003</c:v>
                </c:pt>
                <c:pt idx="65">
                  <c:v>-4920.75</c:v>
                </c:pt>
                <c:pt idx="66">
                  <c:v>-4812.2079999999996</c:v>
                </c:pt>
                <c:pt idx="67">
                  <c:v>-4705.2740000000003</c:v>
                </c:pt>
                <c:pt idx="68">
                  <c:v>-4599.9359999999997</c:v>
                </c:pt>
                <c:pt idx="69">
                  <c:v>-4496.1819999999998</c:v>
                </c:pt>
                <c:pt idx="70">
                  <c:v>-4394</c:v>
                </c:pt>
                <c:pt idx="71">
                  <c:v>-4293.3779999999997</c:v>
                </c:pt>
                <c:pt idx="72">
                  <c:v>-4194.3040000000001</c:v>
                </c:pt>
                <c:pt idx="73">
                  <c:v>-4096.7659999999996</c:v>
                </c:pt>
                <c:pt idx="74">
                  <c:v>-4000.752</c:v>
                </c:pt>
                <c:pt idx="75">
                  <c:v>-3906.25</c:v>
                </c:pt>
                <c:pt idx="76">
                  <c:v>-3813.248</c:v>
                </c:pt>
                <c:pt idx="77">
                  <c:v>-3721.7339999999999</c:v>
                </c:pt>
                <c:pt idx="78">
                  <c:v>-3631.6959999999999</c:v>
                </c:pt>
                <c:pt idx="79">
                  <c:v>-3543.1219999999998</c:v>
                </c:pt>
                <c:pt idx="80">
                  <c:v>-3456</c:v>
                </c:pt>
                <c:pt idx="81">
                  <c:v>-3370.3180000000002</c:v>
                </c:pt>
                <c:pt idx="82">
                  <c:v>-3286.0639999999999</c:v>
                </c:pt>
                <c:pt idx="83">
                  <c:v>-3203.2260000000001</c:v>
                </c:pt>
                <c:pt idx="84">
                  <c:v>-3121.7919999999999</c:v>
                </c:pt>
                <c:pt idx="85">
                  <c:v>-3041.75</c:v>
                </c:pt>
                <c:pt idx="86">
                  <c:v>-2963.0880000000002</c:v>
                </c:pt>
                <c:pt idx="87">
                  <c:v>-2885.7939999999999</c:v>
                </c:pt>
                <c:pt idx="88">
                  <c:v>-2809.8560000000002</c:v>
                </c:pt>
                <c:pt idx="89">
                  <c:v>-2735.2620000000002</c:v>
                </c:pt>
                <c:pt idx="90">
                  <c:v>-2662</c:v>
                </c:pt>
                <c:pt idx="91">
                  <c:v>-2590.058</c:v>
                </c:pt>
                <c:pt idx="92">
                  <c:v>-2519.424</c:v>
                </c:pt>
                <c:pt idx="93">
                  <c:v>-2450.0859999999998</c:v>
                </c:pt>
                <c:pt idx="94">
                  <c:v>-2382.0320000000002</c:v>
                </c:pt>
                <c:pt idx="95">
                  <c:v>-2315.25</c:v>
                </c:pt>
                <c:pt idx="96">
                  <c:v>-2249.7280000000001</c:v>
                </c:pt>
                <c:pt idx="97">
                  <c:v>-2185.4540000000002</c:v>
                </c:pt>
                <c:pt idx="98">
                  <c:v>-2122.4160000000002</c:v>
                </c:pt>
                <c:pt idx="99">
                  <c:v>-2060.6019999999999</c:v>
                </c:pt>
                <c:pt idx="100">
                  <c:v>-2000</c:v>
                </c:pt>
                <c:pt idx="101">
                  <c:v>-1940.598</c:v>
                </c:pt>
                <c:pt idx="102">
                  <c:v>-1882.384</c:v>
                </c:pt>
                <c:pt idx="103">
                  <c:v>-1825.346</c:v>
                </c:pt>
                <c:pt idx="104">
                  <c:v>-1769.472</c:v>
                </c:pt>
                <c:pt idx="105">
                  <c:v>-1714.75</c:v>
                </c:pt>
                <c:pt idx="106">
                  <c:v>-1661.1679999999999</c:v>
                </c:pt>
                <c:pt idx="107">
                  <c:v>-1608.7139999999999</c:v>
                </c:pt>
                <c:pt idx="108">
                  <c:v>-1557.376</c:v>
                </c:pt>
                <c:pt idx="109">
                  <c:v>-1507.1420000000001</c:v>
                </c:pt>
                <c:pt idx="110">
                  <c:v>-1458</c:v>
                </c:pt>
                <c:pt idx="111">
                  <c:v>-1409.9380000000001</c:v>
                </c:pt>
                <c:pt idx="112">
                  <c:v>-1362.944</c:v>
                </c:pt>
                <c:pt idx="113">
                  <c:v>-1317.0060000000001</c:v>
                </c:pt>
                <c:pt idx="114">
                  <c:v>-1272.1120000000001</c:v>
                </c:pt>
                <c:pt idx="115">
                  <c:v>-1228.25</c:v>
                </c:pt>
                <c:pt idx="116">
                  <c:v>-1185.4079999999999</c:v>
                </c:pt>
                <c:pt idx="117">
                  <c:v>-1143.5740000000001</c:v>
                </c:pt>
                <c:pt idx="118">
                  <c:v>-1102.7360000000001</c:v>
                </c:pt>
                <c:pt idx="119">
                  <c:v>-1062.8820000000001</c:v>
                </c:pt>
                <c:pt idx="120">
                  <c:v>-1024</c:v>
                </c:pt>
                <c:pt idx="121">
                  <c:v>-986.07799999999997</c:v>
                </c:pt>
                <c:pt idx="122">
                  <c:v>-949.10400000000004</c:v>
                </c:pt>
                <c:pt idx="123">
                  <c:v>-913.06600000000003</c:v>
                </c:pt>
                <c:pt idx="124">
                  <c:v>-877.952</c:v>
                </c:pt>
                <c:pt idx="125">
                  <c:v>-843.75</c:v>
                </c:pt>
                <c:pt idx="126">
                  <c:v>-810.44799999999998</c:v>
                </c:pt>
                <c:pt idx="127">
                  <c:v>-778.03399999999999</c:v>
                </c:pt>
                <c:pt idx="128">
                  <c:v>-746.49599999999998</c:v>
                </c:pt>
                <c:pt idx="129">
                  <c:v>-715.822</c:v>
                </c:pt>
                <c:pt idx="130">
                  <c:v>-686</c:v>
                </c:pt>
                <c:pt idx="131">
                  <c:v>-657.01800000000003</c:v>
                </c:pt>
                <c:pt idx="132">
                  <c:v>-628.86400000000003</c:v>
                </c:pt>
                <c:pt idx="133">
                  <c:v>-601.52599999999995</c:v>
                </c:pt>
                <c:pt idx="134">
                  <c:v>-574.99199999999996</c:v>
                </c:pt>
                <c:pt idx="135">
                  <c:v>-549.25</c:v>
                </c:pt>
                <c:pt idx="136">
                  <c:v>-524.28800000000001</c:v>
                </c:pt>
                <c:pt idx="137">
                  <c:v>-500.09399999999999</c:v>
                </c:pt>
                <c:pt idx="138">
                  <c:v>-476.65600000000001</c:v>
                </c:pt>
                <c:pt idx="139">
                  <c:v>-453.96199999999999</c:v>
                </c:pt>
                <c:pt idx="140">
                  <c:v>-432</c:v>
                </c:pt>
                <c:pt idx="141">
                  <c:v>-410.75799999999998</c:v>
                </c:pt>
                <c:pt idx="142">
                  <c:v>-390.22399999999999</c:v>
                </c:pt>
                <c:pt idx="143">
                  <c:v>-370.38600000000002</c:v>
                </c:pt>
                <c:pt idx="144">
                  <c:v>-351.23200000000003</c:v>
                </c:pt>
                <c:pt idx="145">
                  <c:v>-332.75</c:v>
                </c:pt>
                <c:pt idx="146">
                  <c:v>-314.928</c:v>
                </c:pt>
                <c:pt idx="147">
                  <c:v>-297.75400000000002</c:v>
                </c:pt>
                <c:pt idx="148">
                  <c:v>-281.21600000000001</c:v>
                </c:pt>
                <c:pt idx="149">
                  <c:v>-265.30200000000002</c:v>
                </c:pt>
                <c:pt idx="150">
                  <c:v>-250</c:v>
                </c:pt>
                <c:pt idx="151">
                  <c:v>-235.298</c:v>
                </c:pt>
                <c:pt idx="152">
                  <c:v>-221.184</c:v>
                </c:pt>
                <c:pt idx="153">
                  <c:v>-207.64599999999999</c:v>
                </c:pt>
                <c:pt idx="154">
                  <c:v>-194.672</c:v>
                </c:pt>
                <c:pt idx="155">
                  <c:v>-182.25</c:v>
                </c:pt>
                <c:pt idx="156">
                  <c:v>-170.36799999999999</c:v>
                </c:pt>
                <c:pt idx="157">
                  <c:v>-159.01400000000001</c:v>
                </c:pt>
                <c:pt idx="158">
                  <c:v>-148.17599999999999</c:v>
                </c:pt>
                <c:pt idx="159">
                  <c:v>-137.84200000000001</c:v>
                </c:pt>
                <c:pt idx="160">
                  <c:v>-128</c:v>
                </c:pt>
                <c:pt idx="161">
                  <c:v>-118.63800000000001</c:v>
                </c:pt>
                <c:pt idx="162">
                  <c:v>-109.744</c:v>
                </c:pt>
                <c:pt idx="163">
                  <c:v>-101.306</c:v>
                </c:pt>
                <c:pt idx="164">
                  <c:v>-93.311999999999998</c:v>
                </c:pt>
                <c:pt idx="165">
                  <c:v>-85.75</c:v>
                </c:pt>
                <c:pt idx="166">
                  <c:v>-78.608000000000004</c:v>
                </c:pt>
                <c:pt idx="167">
                  <c:v>-71.873999999999995</c:v>
                </c:pt>
                <c:pt idx="168">
                  <c:v>-65.536000000000001</c:v>
                </c:pt>
                <c:pt idx="169">
                  <c:v>-59.582000000000001</c:v>
                </c:pt>
                <c:pt idx="170">
                  <c:v>-54</c:v>
                </c:pt>
                <c:pt idx="171">
                  <c:v>-48.777999999999999</c:v>
                </c:pt>
                <c:pt idx="172">
                  <c:v>-43.904000000000003</c:v>
                </c:pt>
                <c:pt idx="173">
                  <c:v>-39.366</c:v>
                </c:pt>
                <c:pt idx="174">
                  <c:v>-35.152000000000001</c:v>
                </c:pt>
                <c:pt idx="175">
                  <c:v>-31.25</c:v>
                </c:pt>
                <c:pt idx="176">
                  <c:v>-27.648</c:v>
                </c:pt>
                <c:pt idx="177">
                  <c:v>-24.334</c:v>
                </c:pt>
                <c:pt idx="178">
                  <c:v>-21.295999999999999</c:v>
                </c:pt>
                <c:pt idx="179">
                  <c:v>-18.521999999999998</c:v>
                </c:pt>
                <c:pt idx="180">
                  <c:v>-16</c:v>
                </c:pt>
                <c:pt idx="181">
                  <c:v>-13.718</c:v>
                </c:pt>
                <c:pt idx="182">
                  <c:v>-11.664</c:v>
                </c:pt>
                <c:pt idx="183">
                  <c:v>-9.8260000000000005</c:v>
                </c:pt>
                <c:pt idx="184">
                  <c:v>-8.1920000000000002</c:v>
                </c:pt>
                <c:pt idx="185">
                  <c:v>-6.75</c:v>
                </c:pt>
                <c:pt idx="186">
                  <c:v>-5.4880000000000004</c:v>
                </c:pt>
                <c:pt idx="187">
                  <c:v>-4.3940000000000001</c:v>
                </c:pt>
                <c:pt idx="188">
                  <c:v>-3.456</c:v>
                </c:pt>
                <c:pt idx="189">
                  <c:v>-2.6619999999999999</c:v>
                </c:pt>
                <c:pt idx="190">
                  <c:v>-2</c:v>
                </c:pt>
                <c:pt idx="191">
                  <c:v>-1.458</c:v>
                </c:pt>
                <c:pt idx="192">
                  <c:v>-1.024</c:v>
                </c:pt>
                <c:pt idx="193">
                  <c:v>-0.68600000000000005</c:v>
                </c:pt>
                <c:pt idx="194">
                  <c:v>-0.432</c:v>
                </c:pt>
                <c:pt idx="195">
                  <c:v>-0.25</c:v>
                </c:pt>
                <c:pt idx="196">
                  <c:v>-0.128</c:v>
                </c:pt>
                <c:pt idx="197">
                  <c:v>-5.3999999999999999E-2</c:v>
                </c:pt>
                <c:pt idx="198">
                  <c:v>-1.6E-2</c:v>
                </c:pt>
                <c:pt idx="199">
                  <c:v>-2E-3</c:v>
                </c:pt>
                <c:pt idx="200">
                  <c:v>4.5917747999999998E-38</c:v>
                </c:pt>
                <c:pt idx="201">
                  <c:v>2E-3</c:v>
                </c:pt>
                <c:pt idx="202">
                  <c:v>1.6E-2</c:v>
                </c:pt>
                <c:pt idx="203">
                  <c:v>5.3999999999999999E-2</c:v>
                </c:pt>
                <c:pt idx="204">
                  <c:v>0.128</c:v>
                </c:pt>
                <c:pt idx="205">
                  <c:v>0.25</c:v>
                </c:pt>
                <c:pt idx="206">
                  <c:v>0.432</c:v>
                </c:pt>
                <c:pt idx="207">
                  <c:v>0.68600000000000005</c:v>
                </c:pt>
                <c:pt idx="208">
                  <c:v>1.024</c:v>
                </c:pt>
                <c:pt idx="209">
                  <c:v>1.458</c:v>
                </c:pt>
                <c:pt idx="210">
                  <c:v>2</c:v>
                </c:pt>
                <c:pt idx="211">
                  <c:v>2.6619999999999999</c:v>
                </c:pt>
                <c:pt idx="212">
                  <c:v>3.456</c:v>
                </c:pt>
                <c:pt idx="213">
                  <c:v>4.3940000000000001</c:v>
                </c:pt>
                <c:pt idx="214">
                  <c:v>5.4880000000000004</c:v>
                </c:pt>
                <c:pt idx="215">
                  <c:v>6.75</c:v>
                </c:pt>
                <c:pt idx="216">
                  <c:v>8.1920000000000002</c:v>
                </c:pt>
                <c:pt idx="217">
                  <c:v>9.8260000000000005</c:v>
                </c:pt>
                <c:pt idx="218">
                  <c:v>11.664</c:v>
                </c:pt>
                <c:pt idx="219">
                  <c:v>13.718</c:v>
                </c:pt>
                <c:pt idx="220">
                  <c:v>16</c:v>
                </c:pt>
                <c:pt idx="221">
                  <c:v>18.521999999999998</c:v>
                </c:pt>
                <c:pt idx="222">
                  <c:v>21.295999999999999</c:v>
                </c:pt>
                <c:pt idx="223">
                  <c:v>24.334</c:v>
                </c:pt>
                <c:pt idx="224">
                  <c:v>27.648</c:v>
                </c:pt>
                <c:pt idx="225">
                  <c:v>31.25</c:v>
                </c:pt>
                <c:pt idx="226">
                  <c:v>35.152000000000001</c:v>
                </c:pt>
                <c:pt idx="227">
                  <c:v>39.366</c:v>
                </c:pt>
                <c:pt idx="228">
                  <c:v>43.904000000000003</c:v>
                </c:pt>
                <c:pt idx="229">
                  <c:v>48.777999999999999</c:v>
                </c:pt>
                <c:pt idx="230">
                  <c:v>54</c:v>
                </c:pt>
                <c:pt idx="231">
                  <c:v>59.582000000000001</c:v>
                </c:pt>
                <c:pt idx="232">
                  <c:v>65.536000000000001</c:v>
                </c:pt>
                <c:pt idx="233">
                  <c:v>71.873999999999995</c:v>
                </c:pt>
                <c:pt idx="234">
                  <c:v>78.608000000000004</c:v>
                </c:pt>
                <c:pt idx="235">
                  <c:v>85.75</c:v>
                </c:pt>
                <c:pt idx="236">
                  <c:v>93.311999999999998</c:v>
                </c:pt>
                <c:pt idx="237">
                  <c:v>101.306</c:v>
                </c:pt>
                <c:pt idx="238">
                  <c:v>109.744</c:v>
                </c:pt>
                <c:pt idx="239">
                  <c:v>118.63800000000001</c:v>
                </c:pt>
                <c:pt idx="240">
                  <c:v>128</c:v>
                </c:pt>
                <c:pt idx="241">
                  <c:v>137.84200000000001</c:v>
                </c:pt>
                <c:pt idx="242">
                  <c:v>148.17599999999999</c:v>
                </c:pt>
                <c:pt idx="243">
                  <c:v>159.01400000000001</c:v>
                </c:pt>
                <c:pt idx="244">
                  <c:v>170.36799999999999</c:v>
                </c:pt>
                <c:pt idx="245">
                  <c:v>182.25</c:v>
                </c:pt>
                <c:pt idx="246">
                  <c:v>194.672</c:v>
                </c:pt>
                <c:pt idx="247">
                  <c:v>207.64599999999999</c:v>
                </c:pt>
                <c:pt idx="248">
                  <c:v>221.184</c:v>
                </c:pt>
                <c:pt idx="249">
                  <c:v>235.298</c:v>
                </c:pt>
                <c:pt idx="250">
                  <c:v>250</c:v>
                </c:pt>
                <c:pt idx="251">
                  <c:v>265.30200000000002</c:v>
                </c:pt>
                <c:pt idx="252">
                  <c:v>281.21600000000001</c:v>
                </c:pt>
                <c:pt idx="253">
                  <c:v>297.75400000000002</c:v>
                </c:pt>
                <c:pt idx="254">
                  <c:v>314.928</c:v>
                </c:pt>
                <c:pt idx="255">
                  <c:v>332.75</c:v>
                </c:pt>
                <c:pt idx="256">
                  <c:v>351.23200000000003</c:v>
                </c:pt>
                <c:pt idx="257">
                  <c:v>370.38600000000002</c:v>
                </c:pt>
                <c:pt idx="258">
                  <c:v>390.22399999999999</c:v>
                </c:pt>
                <c:pt idx="259">
                  <c:v>410.75799999999998</c:v>
                </c:pt>
                <c:pt idx="260">
                  <c:v>432</c:v>
                </c:pt>
                <c:pt idx="261">
                  <c:v>453.96199999999999</c:v>
                </c:pt>
                <c:pt idx="262">
                  <c:v>476.65600000000001</c:v>
                </c:pt>
                <c:pt idx="263">
                  <c:v>500.09399999999999</c:v>
                </c:pt>
                <c:pt idx="264">
                  <c:v>524.28800000000001</c:v>
                </c:pt>
                <c:pt idx="265">
                  <c:v>549.25</c:v>
                </c:pt>
                <c:pt idx="266">
                  <c:v>574.99199999999996</c:v>
                </c:pt>
                <c:pt idx="267">
                  <c:v>601.52599999999995</c:v>
                </c:pt>
                <c:pt idx="268">
                  <c:v>628.86400000000003</c:v>
                </c:pt>
                <c:pt idx="269">
                  <c:v>657.01800000000003</c:v>
                </c:pt>
                <c:pt idx="270">
                  <c:v>686</c:v>
                </c:pt>
                <c:pt idx="271">
                  <c:v>715.822</c:v>
                </c:pt>
                <c:pt idx="272">
                  <c:v>746.49599999999998</c:v>
                </c:pt>
                <c:pt idx="273">
                  <c:v>778.03399999999999</c:v>
                </c:pt>
                <c:pt idx="274">
                  <c:v>810.44799999999998</c:v>
                </c:pt>
                <c:pt idx="275">
                  <c:v>843.75</c:v>
                </c:pt>
                <c:pt idx="276">
                  <c:v>877.952</c:v>
                </c:pt>
                <c:pt idx="277">
                  <c:v>913.06600000000003</c:v>
                </c:pt>
                <c:pt idx="278">
                  <c:v>949.10400000000004</c:v>
                </c:pt>
                <c:pt idx="279">
                  <c:v>986.07799999999997</c:v>
                </c:pt>
                <c:pt idx="280">
                  <c:v>1024</c:v>
                </c:pt>
                <c:pt idx="281">
                  <c:v>1062.8820000000001</c:v>
                </c:pt>
                <c:pt idx="282">
                  <c:v>1102.7360000000001</c:v>
                </c:pt>
                <c:pt idx="283">
                  <c:v>1143.5740000000001</c:v>
                </c:pt>
                <c:pt idx="284">
                  <c:v>1185.4079999999999</c:v>
                </c:pt>
                <c:pt idx="285">
                  <c:v>1228.25</c:v>
                </c:pt>
                <c:pt idx="286">
                  <c:v>1272.1120000000001</c:v>
                </c:pt>
                <c:pt idx="287">
                  <c:v>1317.0060000000001</c:v>
                </c:pt>
                <c:pt idx="288">
                  <c:v>1362.944</c:v>
                </c:pt>
                <c:pt idx="289">
                  <c:v>1409.9380000000001</c:v>
                </c:pt>
                <c:pt idx="290">
                  <c:v>1458</c:v>
                </c:pt>
                <c:pt idx="291">
                  <c:v>1507.1420000000001</c:v>
                </c:pt>
                <c:pt idx="292">
                  <c:v>1557.376</c:v>
                </c:pt>
                <c:pt idx="293">
                  <c:v>1608.7139999999999</c:v>
                </c:pt>
                <c:pt idx="294">
                  <c:v>1661.1679999999999</c:v>
                </c:pt>
                <c:pt idx="295">
                  <c:v>1714.75</c:v>
                </c:pt>
                <c:pt idx="296">
                  <c:v>1769.472</c:v>
                </c:pt>
                <c:pt idx="297">
                  <c:v>1825.346</c:v>
                </c:pt>
                <c:pt idx="298">
                  <c:v>1882.384</c:v>
                </c:pt>
                <c:pt idx="299">
                  <c:v>1940.598</c:v>
                </c:pt>
                <c:pt idx="300">
                  <c:v>2000</c:v>
                </c:pt>
                <c:pt idx="301">
                  <c:v>2060.6019999999999</c:v>
                </c:pt>
                <c:pt idx="302">
                  <c:v>2122.4160000000002</c:v>
                </c:pt>
                <c:pt idx="303">
                  <c:v>2185.4540000000002</c:v>
                </c:pt>
                <c:pt idx="304">
                  <c:v>2249.7280000000001</c:v>
                </c:pt>
                <c:pt idx="305">
                  <c:v>2315.25</c:v>
                </c:pt>
                <c:pt idx="306">
                  <c:v>2382.0320000000002</c:v>
                </c:pt>
                <c:pt idx="307">
                  <c:v>2450.0859999999998</c:v>
                </c:pt>
                <c:pt idx="308">
                  <c:v>2519.424</c:v>
                </c:pt>
                <c:pt idx="309">
                  <c:v>2590.058</c:v>
                </c:pt>
                <c:pt idx="310">
                  <c:v>2662</c:v>
                </c:pt>
                <c:pt idx="311">
                  <c:v>2735.2620000000002</c:v>
                </c:pt>
                <c:pt idx="312">
                  <c:v>2809.8560000000002</c:v>
                </c:pt>
                <c:pt idx="313">
                  <c:v>2885.7939999999999</c:v>
                </c:pt>
                <c:pt idx="314">
                  <c:v>2963.0880000000002</c:v>
                </c:pt>
                <c:pt idx="315">
                  <c:v>3041.75</c:v>
                </c:pt>
                <c:pt idx="316">
                  <c:v>3121.7919999999999</c:v>
                </c:pt>
                <c:pt idx="317">
                  <c:v>3203.2260000000001</c:v>
                </c:pt>
                <c:pt idx="318">
                  <c:v>3286.0639999999999</c:v>
                </c:pt>
                <c:pt idx="319">
                  <c:v>3370.3180000000002</c:v>
                </c:pt>
                <c:pt idx="320">
                  <c:v>3456</c:v>
                </c:pt>
                <c:pt idx="321">
                  <c:v>3543.1219999999998</c:v>
                </c:pt>
                <c:pt idx="322">
                  <c:v>3631.6959999999999</c:v>
                </c:pt>
                <c:pt idx="323">
                  <c:v>3721.7339999999999</c:v>
                </c:pt>
                <c:pt idx="324">
                  <c:v>3813.248</c:v>
                </c:pt>
                <c:pt idx="325">
                  <c:v>3906.25</c:v>
                </c:pt>
                <c:pt idx="326">
                  <c:v>4000.752</c:v>
                </c:pt>
                <c:pt idx="327">
                  <c:v>4096.7659999999996</c:v>
                </c:pt>
                <c:pt idx="328">
                  <c:v>4194.3040000000001</c:v>
                </c:pt>
                <c:pt idx="329">
                  <c:v>4293.3779999999997</c:v>
                </c:pt>
                <c:pt idx="330">
                  <c:v>4394</c:v>
                </c:pt>
                <c:pt idx="331">
                  <c:v>4496.1819999999998</c:v>
                </c:pt>
                <c:pt idx="332">
                  <c:v>4599.9359999999997</c:v>
                </c:pt>
                <c:pt idx="333">
                  <c:v>4705.2740000000003</c:v>
                </c:pt>
                <c:pt idx="334">
                  <c:v>4812.2079999999996</c:v>
                </c:pt>
                <c:pt idx="335">
                  <c:v>4920.75</c:v>
                </c:pt>
                <c:pt idx="336">
                  <c:v>5030.9120000000003</c:v>
                </c:pt>
                <c:pt idx="337">
                  <c:v>5142.7060000000001</c:v>
                </c:pt>
                <c:pt idx="338">
                  <c:v>5256.1440000000002</c:v>
                </c:pt>
                <c:pt idx="339">
                  <c:v>5371.2380000000003</c:v>
                </c:pt>
                <c:pt idx="340">
                  <c:v>5488</c:v>
                </c:pt>
                <c:pt idx="341">
                  <c:v>5606.442</c:v>
                </c:pt>
                <c:pt idx="342">
                  <c:v>5726.576</c:v>
                </c:pt>
                <c:pt idx="343">
                  <c:v>5848.4139999999998</c:v>
                </c:pt>
                <c:pt idx="344">
                  <c:v>5971.9679999999998</c:v>
                </c:pt>
                <c:pt idx="345">
                  <c:v>6097.25</c:v>
                </c:pt>
                <c:pt idx="346">
                  <c:v>6224.2719999999999</c:v>
                </c:pt>
                <c:pt idx="347">
                  <c:v>6353.0460000000003</c:v>
                </c:pt>
                <c:pt idx="348">
                  <c:v>6483.5839999999998</c:v>
                </c:pt>
                <c:pt idx="349">
                  <c:v>6615.8980000000001</c:v>
                </c:pt>
                <c:pt idx="350">
                  <c:v>6750</c:v>
                </c:pt>
                <c:pt idx="351">
                  <c:v>6885.902</c:v>
                </c:pt>
                <c:pt idx="352">
                  <c:v>7023.616</c:v>
                </c:pt>
                <c:pt idx="353">
                  <c:v>7163.1540000000005</c:v>
                </c:pt>
                <c:pt idx="354">
                  <c:v>7304.5280000000002</c:v>
                </c:pt>
                <c:pt idx="355">
                  <c:v>7447.75</c:v>
                </c:pt>
                <c:pt idx="356">
                  <c:v>7592.8320000000003</c:v>
                </c:pt>
                <c:pt idx="357">
                  <c:v>7739.7860000000001</c:v>
                </c:pt>
                <c:pt idx="358">
                  <c:v>7888.6239999999998</c:v>
                </c:pt>
                <c:pt idx="359">
                  <c:v>8039.3580000000002</c:v>
                </c:pt>
                <c:pt idx="360">
                  <c:v>8192</c:v>
                </c:pt>
                <c:pt idx="361">
                  <c:v>8346.5619999999999</c:v>
                </c:pt>
                <c:pt idx="362">
                  <c:v>8503.0560000000005</c:v>
                </c:pt>
                <c:pt idx="363">
                  <c:v>8661.4940000000006</c:v>
                </c:pt>
                <c:pt idx="364">
                  <c:v>8821.8880000000008</c:v>
                </c:pt>
                <c:pt idx="365">
                  <c:v>8984.25</c:v>
                </c:pt>
                <c:pt idx="366">
                  <c:v>9148.5920000000006</c:v>
                </c:pt>
                <c:pt idx="367">
                  <c:v>9314.9259999999995</c:v>
                </c:pt>
                <c:pt idx="368">
                  <c:v>9483.2639999999992</c:v>
                </c:pt>
                <c:pt idx="369">
                  <c:v>9653.6180000000004</c:v>
                </c:pt>
                <c:pt idx="370">
                  <c:v>9826</c:v>
                </c:pt>
                <c:pt idx="371">
                  <c:v>10000.422</c:v>
                </c:pt>
                <c:pt idx="372">
                  <c:v>10176.896000000001</c:v>
                </c:pt>
                <c:pt idx="373">
                  <c:v>10355.433999999999</c:v>
                </c:pt>
                <c:pt idx="374">
                  <c:v>10536.048000000001</c:v>
                </c:pt>
                <c:pt idx="375">
                  <c:v>10718.75</c:v>
                </c:pt>
                <c:pt idx="376">
                  <c:v>10903.552</c:v>
                </c:pt>
                <c:pt idx="377">
                  <c:v>11090.466</c:v>
                </c:pt>
                <c:pt idx="378">
                  <c:v>11279.504000000001</c:v>
                </c:pt>
                <c:pt idx="379">
                  <c:v>11470.678</c:v>
                </c:pt>
                <c:pt idx="380">
                  <c:v>11664</c:v>
                </c:pt>
                <c:pt idx="381">
                  <c:v>11859.482</c:v>
                </c:pt>
                <c:pt idx="382">
                  <c:v>12057.136</c:v>
                </c:pt>
                <c:pt idx="383">
                  <c:v>12256.974</c:v>
                </c:pt>
                <c:pt idx="384">
                  <c:v>12459.008</c:v>
                </c:pt>
                <c:pt idx="385">
                  <c:v>12663.25</c:v>
                </c:pt>
                <c:pt idx="386">
                  <c:v>12869.712</c:v>
                </c:pt>
                <c:pt idx="387">
                  <c:v>13078.406000000001</c:v>
                </c:pt>
                <c:pt idx="388">
                  <c:v>13289.343999999999</c:v>
                </c:pt>
                <c:pt idx="389">
                  <c:v>13502.538</c:v>
                </c:pt>
                <c:pt idx="390">
                  <c:v>13718</c:v>
                </c:pt>
                <c:pt idx="391">
                  <c:v>13935.742</c:v>
                </c:pt>
                <c:pt idx="392">
                  <c:v>14155.776</c:v>
                </c:pt>
                <c:pt idx="393">
                  <c:v>14378.114</c:v>
                </c:pt>
                <c:pt idx="394">
                  <c:v>14602.768</c:v>
                </c:pt>
                <c:pt idx="395">
                  <c:v>14829.75</c:v>
                </c:pt>
                <c:pt idx="396">
                  <c:v>15059.072</c:v>
                </c:pt>
                <c:pt idx="397">
                  <c:v>15290.745999999999</c:v>
                </c:pt>
                <c:pt idx="398">
                  <c:v>15524.784</c:v>
                </c:pt>
                <c:pt idx="399">
                  <c:v>15761.198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F-4F33-AAFB-7EE55F6E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9847"/>
        <c:axId val="97343287"/>
      </c:scatterChart>
      <c:valAx>
        <c:axId val="97349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43287"/>
        <c:crosses val="autoZero"/>
        <c:crossBetween val="midCat"/>
      </c:valAx>
      <c:valAx>
        <c:axId val="9734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49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ideal!$Z$1</c:f>
              <c:strCache>
                <c:ptCount val="1"/>
                <c:pt idx="0">
                  <c:v>y25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ideal!$Z$2:$Z$401</c:f>
              <c:numCache>
                <c:formatCode>General</c:formatCode>
                <c:ptCount val="400"/>
                <c:pt idx="0">
                  <c:v>-23995</c:v>
                </c:pt>
                <c:pt idx="1">
                  <c:v>-23636.796999999999</c:v>
                </c:pt>
                <c:pt idx="2">
                  <c:v>-23282.175999999999</c:v>
                </c:pt>
                <c:pt idx="3">
                  <c:v>-22931.119999999999</c:v>
                </c:pt>
                <c:pt idx="4">
                  <c:v>-22583.607</c:v>
                </c:pt>
                <c:pt idx="5">
                  <c:v>-22239.625</c:v>
                </c:pt>
                <c:pt idx="6">
                  <c:v>-21899.151999999998</c:v>
                </c:pt>
                <c:pt idx="7">
                  <c:v>-21562.171999999999</c:v>
                </c:pt>
                <c:pt idx="8">
                  <c:v>-21228.664000000001</c:v>
                </c:pt>
                <c:pt idx="9">
                  <c:v>-20898.613000000001</c:v>
                </c:pt>
                <c:pt idx="10">
                  <c:v>-20572</c:v>
                </c:pt>
                <c:pt idx="11">
                  <c:v>-20248.807000000001</c:v>
                </c:pt>
                <c:pt idx="12">
                  <c:v>-19929.016</c:v>
                </c:pt>
                <c:pt idx="13">
                  <c:v>-19612.61</c:v>
                </c:pt>
                <c:pt idx="14">
                  <c:v>-19299.567999999999</c:v>
                </c:pt>
                <c:pt idx="15">
                  <c:v>-18989.875</c:v>
                </c:pt>
                <c:pt idx="16">
                  <c:v>-18683.511999999999</c:v>
                </c:pt>
                <c:pt idx="17">
                  <c:v>-18380.46</c:v>
                </c:pt>
                <c:pt idx="18">
                  <c:v>-18080.703000000001</c:v>
                </c:pt>
                <c:pt idx="19">
                  <c:v>-17784.223000000002</c:v>
                </c:pt>
                <c:pt idx="20">
                  <c:v>-17491</c:v>
                </c:pt>
                <c:pt idx="21">
                  <c:v>-17201.018</c:v>
                </c:pt>
                <c:pt idx="22">
                  <c:v>-16914.256000000001</c:v>
                </c:pt>
                <c:pt idx="23">
                  <c:v>-16630.7</c:v>
                </c:pt>
                <c:pt idx="24">
                  <c:v>-16350.328</c:v>
                </c:pt>
                <c:pt idx="25">
                  <c:v>-16073.125</c:v>
                </c:pt>
                <c:pt idx="26">
                  <c:v>-15799.072</c:v>
                </c:pt>
                <c:pt idx="27">
                  <c:v>-15528.151</c:v>
                </c:pt>
                <c:pt idx="28">
                  <c:v>-15260.343999999999</c:v>
                </c:pt>
                <c:pt idx="29">
                  <c:v>-14995.633</c:v>
                </c:pt>
                <c:pt idx="30">
                  <c:v>-14734</c:v>
                </c:pt>
                <c:pt idx="31">
                  <c:v>-14475.427</c:v>
                </c:pt>
                <c:pt idx="32">
                  <c:v>-14219.896000000001</c:v>
                </c:pt>
                <c:pt idx="33">
                  <c:v>-13967.388999999999</c:v>
                </c:pt>
                <c:pt idx="34">
                  <c:v>-13717.888000000001</c:v>
                </c:pt>
                <c:pt idx="35">
                  <c:v>-13471.375</c:v>
                </c:pt>
                <c:pt idx="36">
                  <c:v>-13227.832</c:v>
                </c:pt>
                <c:pt idx="37">
                  <c:v>-12987.241</c:v>
                </c:pt>
                <c:pt idx="38">
                  <c:v>-12749.584000000001</c:v>
                </c:pt>
                <c:pt idx="39">
                  <c:v>-12514.843000000001</c:v>
                </c:pt>
                <c:pt idx="40">
                  <c:v>-12283</c:v>
                </c:pt>
                <c:pt idx="41">
                  <c:v>-12054.037</c:v>
                </c:pt>
                <c:pt idx="42">
                  <c:v>-11827.936</c:v>
                </c:pt>
                <c:pt idx="43">
                  <c:v>-11604.679</c:v>
                </c:pt>
                <c:pt idx="44">
                  <c:v>-11384.248</c:v>
                </c:pt>
                <c:pt idx="45">
                  <c:v>-11166.625</c:v>
                </c:pt>
                <c:pt idx="46">
                  <c:v>-10951.791999999999</c:v>
                </c:pt>
                <c:pt idx="47">
                  <c:v>-10739.731</c:v>
                </c:pt>
                <c:pt idx="48">
                  <c:v>-10530.424000000001</c:v>
                </c:pt>
                <c:pt idx="49">
                  <c:v>-10323.852999999999</c:v>
                </c:pt>
                <c:pt idx="50">
                  <c:v>-10120</c:v>
                </c:pt>
                <c:pt idx="51">
                  <c:v>-9918.8469999999998</c:v>
                </c:pt>
                <c:pt idx="52">
                  <c:v>-9720.3760000000002</c:v>
                </c:pt>
                <c:pt idx="53">
                  <c:v>-9524.5689999999995</c:v>
                </c:pt>
                <c:pt idx="54">
                  <c:v>-9331.4079999999994</c:v>
                </c:pt>
                <c:pt idx="55">
                  <c:v>-9140.875</c:v>
                </c:pt>
                <c:pt idx="56">
                  <c:v>-8952.9519999999993</c:v>
                </c:pt>
                <c:pt idx="57">
                  <c:v>-8767.6209999999992</c:v>
                </c:pt>
                <c:pt idx="58">
                  <c:v>-8584.8639999999996</c:v>
                </c:pt>
                <c:pt idx="59">
                  <c:v>-8404.6630000000005</c:v>
                </c:pt>
                <c:pt idx="60">
                  <c:v>-8227</c:v>
                </c:pt>
                <c:pt idx="61">
                  <c:v>-8051.857</c:v>
                </c:pt>
                <c:pt idx="62">
                  <c:v>-7879.2160000000003</c:v>
                </c:pt>
                <c:pt idx="63">
                  <c:v>-7709.0590000000002</c:v>
                </c:pt>
                <c:pt idx="64">
                  <c:v>-7541.3680000000004</c:v>
                </c:pt>
                <c:pt idx="65">
                  <c:v>-7376.125</c:v>
                </c:pt>
                <c:pt idx="66">
                  <c:v>-7213.3119999999999</c:v>
                </c:pt>
                <c:pt idx="67">
                  <c:v>-7052.9110000000001</c:v>
                </c:pt>
                <c:pt idx="68">
                  <c:v>-6894.9040000000005</c:v>
                </c:pt>
                <c:pt idx="69">
                  <c:v>-6739.2730000000001</c:v>
                </c:pt>
                <c:pt idx="70">
                  <c:v>-6586</c:v>
                </c:pt>
                <c:pt idx="71">
                  <c:v>-6435.067</c:v>
                </c:pt>
                <c:pt idx="72">
                  <c:v>-6286.4560000000001</c:v>
                </c:pt>
                <c:pt idx="73">
                  <c:v>-6140.1490000000003</c:v>
                </c:pt>
                <c:pt idx="74">
                  <c:v>-5996.1279999999997</c:v>
                </c:pt>
                <c:pt idx="75">
                  <c:v>-5854.375</c:v>
                </c:pt>
                <c:pt idx="76">
                  <c:v>-5714.8720000000003</c:v>
                </c:pt>
                <c:pt idx="77">
                  <c:v>-5577.6009999999997</c:v>
                </c:pt>
                <c:pt idx="78">
                  <c:v>-5442.5439999999999</c:v>
                </c:pt>
                <c:pt idx="79">
                  <c:v>-5309.683</c:v>
                </c:pt>
                <c:pt idx="80">
                  <c:v>-5179</c:v>
                </c:pt>
                <c:pt idx="81">
                  <c:v>-5050.4769999999999</c:v>
                </c:pt>
                <c:pt idx="82">
                  <c:v>-4924.0959999999995</c:v>
                </c:pt>
                <c:pt idx="83">
                  <c:v>-4799.8389999999999</c:v>
                </c:pt>
                <c:pt idx="84">
                  <c:v>-4677.6880000000001</c:v>
                </c:pt>
                <c:pt idx="85">
                  <c:v>-4557.625</c:v>
                </c:pt>
                <c:pt idx="86">
                  <c:v>-4439.6319999999996</c:v>
                </c:pt>
                <c:pt idx="87">
                  <c:v>-4323.6909999999998</c:v>
                </c:pt>
                <c:pt idx="88">
                  <c:v>-4209.7839999999997</c:v>
                </c:pt>
                <c:pt idx="89">
                  <c:v>-4097.893</c:v>
                </c:pt>
                <c:pt idx="90">
                  <c:v>-3988</c:v>
                </c:pt>
                <c:pt idx="91">
                  <c:v>-3880.087</c:v>
                </c:pt>
                <c:pt idx="92">
                  <c:v>-3774.136</c:v>
                </c:pt>
                <c:pt idx="93">
                  <c:v>-3670.1289999999999</c:v>
                </c:pt>
                <c:pt idx="94">
                  <c:v>-3568.0479999999998</c:v>
                </c:pt>
                <c:pt idx="95">
                  <c:v>-3467.875</c:v>
                </c:pt>
                <c:pt idx="96">
                  <c:v>-3369.5920000000001</c:v>
                </c:pt>
                <c:pt idx="97">
                  <c:v>-3273.181</c:v>
                </c:pt>
                <c:pt idx="98">
                  <c:v>-3178.6239999999998</c:v>
                </c:pt>
                <c:pt idx="99">
                  <c:v>-3085.9029999999998</c:v>
                </c:pt>
                <c:pt idx="100">
                  <c:v>-2995</c:v>
                </c:pt>
                <c:pt idx="101">
                  <c:v>-2905.8969999999999</c:v>
                </c:pt>
                <c:pt idx="102">
                  <c:v>-2818.576</c:v>
                </c:pt>
                <c:pt idx="103">
                  <c:v>-2733.0189999999998</c:v>
                </c:pt>
                <c:pt idx="104">
                  <c:v>-2649.2080000000001</c:v>
                </c:pt>
                <c:pt idx="105">
                  <c:v>-2567.125</c:v>
                </c:pt>
                <c:pt idx="106">
                  <c:v>-2486.752</c:v>
                </c:pt>
                <c:pt idx="107">
                  <c:v>-2408.0709999999999</c:v>
                </c:pt>
                <c:pt idx="108">
                  <c:v>-2331.0639999999999</c:v>
                </c:pt>
                <c:pt idx="109">
                  <c:v>-2255.7130000000002</c:v>
                </c:pt>
                <c:pt idx="110">
                  <c:v>-2182</c:v>
                </c:pt>
                <c:pt idx="111">
                  <c:v>-2109.9070000000002</c:v>
                </c:pt>
                <c:pt idx="112">
                  <c:v>-2039.4159999999999</c:v>
                </c:pt>
                <c:pt idx="113">
                  <c:v>-1970.509</c:v>
                </c:pt>
                <c:pt idx="114">
                  <c:v>-1903.1679999999999</c:v>
                </c:pt>
                <c:pt idx="115">
                  <c:v>-1837.375</c:v>
                </c:pt>
                <c:pt idx="116">
                  <c:v>-1773.1120000000001</c:v>
                </c:pt>
                <c:pt idx="117">
                  <c:v>-1710.3610000000001</c:v>
                </c:pt>
                <c:pt idx="118">
                  <c:v>-1649.104</c:v>
                </c:pt>
                <c:pt idx="119">
                  <c:v>-1589.3230000000001</c:v>
                </c:pt>
                <c:pt idx="120">
                  <c:v>-1531</c:v>
                </c:pt>
                <c:pt idx="121">
                  <c:v>-1474.117</c:v>
                </c:pt>
                <c:pt idx="122">
                  <c:v>-1418.6559999999999</c:v>
                </c:pt>
                <c:pt idx="123">
                  <c:v>-1364.5989999999999</c:v>
                </c:pt>
                <c:pt idx="124">
                  <c:v>-1311.9280000000001</c:v>
                </c:pt>
                <c:pt idx="125">
                  <c:v>-1260.625</c:v>
                </c:pt>
                <c:pt idx="126">
                  <c:v>-1210.672</c:v>
                </c:pt>
                <c:pt idx="127">
                  <c:v>-1162.0509999999999</c:v>
                </c:pt>
                <c:pt idx="128">
                  <c:v>-1114.7439999999999</c:v>
                </c:pt>
                <c:pt idx="129">
                  <c:v>-1068.7329999999999</c:v>
                </c:pt>
                <c:pt idx="130">
                  <c:v>-1024</c:v>
                </c:pt>
                <c:pt idx="131">
                  <c:v>-980.52700000000004</c:v>
                </c:pt>
                <c:pt idx="132">
                  <c:v>-938.29600000000005</c:v>
                </c:pt>
                <c:pt idx="133">
                  <c:v>-897.28899999999999</c:v>
                </c:pt>
                <c:pt idx="134">
                  <c:v>-857.48800000000006</c:v>
                </c:pt>
                <c:pt idx="135">
                  <c:v>-818.875</c:v>
                </c:pt>
                <c:pt idx="136">
                  <c:v>-781.43200000000002</c:v>
                </c:pt>
                <c:pt idx="137">
                  <c:v>-745.14099999999996</c:v>
                </c:pt>
                <c:pt idx="138">
                  <c:v>-709.98400000000004</c:v>
                </c:pt>
                <c:pt idx="139">
                  <c:v>-675.94299999999998</c:v>
                </c:pt>
                <c:pt idx="140">
                  <c:v>-643</c:v>
                </c:pt>
                <c:pt idx="141">
                  <c:v>-611.13699999999994</c:v>
                </c:pt>
                <c:pt idx="142">
                  <c:v>-580.33600000000001</c:v>
                </c:pt>
                <c:pt idx="143">
                  <c:v>-550.57899999999995</c:v>
                </c:pt>
                <c:pt idx="144">
                  <c:v>-521.84799999999996</c:v>
                </c:pt>
                <c:pt idx="145">
                  <c:v>-494.125</c:v>
                </c:pt>
                <c:pt idx="146">
                  <c:v>-467.392</c:v>
                </c:pt>
                <c:pt idx="147">
                  <c:v>-441.63099999999997</c:v>
                </c:pt>
                <c:pt idx="148">
                  <c:v>-416.82400000000001</c:v>
                </c:pt>
                <c:pt idx="149">
                  <c:v>-392.95299999999997</c:v>
                </c:pt>
                <c:pt idx="150">
                  <c:v>-370</c:v>
                </c:pt>
                <c:pt idx="151">
                  <c:v>-347.947</c:v>
                </c:pt>
                <c:pt idx="152">
                  <c:v>-326.77600000000001</c:v>
                </c:pt>
                <c:pt idx="153">
                  <c:v>-306.46899999999999</c:v>
                </c:pt>
                <c:pt idx="154">
                  <c:v>-287.00799999999998</c:v>
                </c:pt>
                <c:pt idx="155">
                  <c:v>-268.375</c:v>
                </c:pt>
                <c:pt idx="156">
                  <c:v>-250.55199999999999</c:v>
                </c:pt>
                <c:pt idx="157">
                  <c:v>-233.52099999999999</c:v>
                </c:pt>
                <c:pt idx="158">
                  <c:v>-217.26400000000001</c:v>
                </c:pt>
                <c:pt idx="159">
                  <c:v>-201.76300000000001</c:v>
                </c:pt>
                <c:pt idx="160">
                  <c:v>-187</c:v>
                </c:pt>
                <c:pt idx="161">
                  <c:v>-172.95699999999999</c:v>
                </c:pt>
                <c:pt idx="162">
                  <c:v>-159.61600000000001</c:v>
                </c:pt>
                <c:pt idx="163">
                  <c:v>-146.959</c:v>
                </c:pt>
                <c:pt idx="164">
                  <c:v>-134.96799999999999</c:v>
                </c:pt>
                <c:pt idx="165">
                  <c:v>-123.625</c:v>
                </c:pt>
                <c:pt idx="166">
                  <c:v>-112.91200000000001</c:v>
                </c:pt>
                <c:pt idx="167">
                  <c:v>-102.81100000000001</c:v>
                </c:pt>
                <c:pt idx="168">
                  <c:v>-93.304000000000002</c:v>
                </c:pt>
                <c:pt idx="169">
                  <c:v>-84.373000000000005</c:v>
                </c:pt>
                <c:pt idx="170">
                  <c:v>-76</c:v>
                </c:pt>
                <c:pt idx="171">
                  <c:v>-68.167000000000002</c:v>
                </c:pt>
                <c:pt idx="172">
                  <c:v>-60.856000000000002</c:v>
                </c:pt>
                <c:pt idx="173">
                  <c:v>-54.048999999999999</c:v>
                </c:pt>
                <c:pt idx="174">
                  <c:v>-47.728000000000002</c:v>
                </c:pt>
                <c:pt idx="175">
                  <c:v>-41.875</c:v>
                </c:pt>
                <c:pt idx="176">
                  <c:v>-36.472000000000001</c:v>
                </c:pt>
                <c:pt idx="177">
                  <c:v>-31.501000000000001</c:v>
                </c:pt>
                <c:pt idx="178">
                  <c:v>-26.943999999999999</c:v>
                </c:pt>
                <c:pt idx="179">
                  <c:v>-22.783000000000001</c:v>
                </c:pt>
                <c:pt idx="180">
                  <c:v>-19</c:v>
                </c:pt>
                <c:pt idx="181">
                  <c:v>-15.577</c:v>
                </c:pt>
                <c:pt idx="182">
                  <c:v>-12.496</c:v>
                </c:pt>
                <c:pt idx="183">
                  <c:v>-9.7390000000000008</c:v>
                </c:pt>
                <c:pt idx="184">
                  <c:v>-7.2880000000000003</c:v>
                </c:pt>
                <c:pt idx="185">
                  <c:v>-5.125</c:v>
                </c:pt>
                <c:pt idx="186">
                  <c:v>-3.2320000000000002</c:v>
                </c:pt>
                <c:pt idx="187">
                  <c:v>-1.591</c:v>
                </c:pt>
                <c:pt idx="188">
                  <c:v>-0.184</c:v>
                </c:pt>
                <c:pt idx="189">
                  <c:v>1.0069999999999999</c:v>
                </c:pt>
                <c:pt idx="190">
                  <c:v>2</c:v>
                </c:pt>
                <c:pt idx="191">
                  <c:v>2.8130000000000002</c:v>
                </c:pt>
                <c:pt idx="192">
                  <c:v>3.464</c:v>
                </c:pt>
                <c:pt idx="193">
                  <c:v>3.9710000000000001</c:v>
                </c:pt>
                <c:pt idx="194">
                  <c:v>4.3520000000000003</c:v>
                </c:pt>
                <c:pt idx="195">
                  <c:v>4.625</c:v>
                </c:pt>
                <c:pt idx="196">
                  <c:v>4.8079999999999998</c:v>
                </c:pt>
                <c:pt idx="197">
                  <c:v>4.9189999999999996</c:v>
                </c:pt>
                <c:pt idx="198">
                  <c:v>4.976</c:v>
                </c:pt>
                <c:pt idx="199">
                  <c:v>4.9969999999999999</c:v>
                </c:pt>
                <c:pt idx="200">
                  <c:v>5</c:v>
                </c:pt>
                <c:pt idx="201">
                  <c:v>5.0030000000000001</c:v>
                </c:pt>
                <c:pt idx="202">
                  <c:v>5.024</c:v>
                </c:pt>
                <c:pt idx="203">
                  <c:v>5.0810000000000004</c:v>
                </c:pt>
                <c:pt idx="204">
                  <c:v>5.1920000000000002</c:v>
                </c:pt>
                <c:pt idx="205">
                  <c:v>5.375</c:v>
                </c:pt>
                <c:pt idx="206">
                  <c:v>5.6479999999999997</c:v>
                </c:pt>
                <c:pt idx="207">
                  <c:v>6.0289999999999999</c:v>
                </c:pt>
                <c:pt idx="208">
                  <c:v>6.5359999999999996</c:v>
                </c:pt>
                <c:pt idx="209">
                  <c:v>7.1870000000000003</c:v>
                </c:pt>
                <c:pt idx="210">
                  <c:v>8</c:v>
                </c:pt>
                <c:pt idx="211">
                  <c:v>8.9930000000000003</c:v>
                </c:pt>
                <c:pt idx="212">
                  <c:v>10.183999999999999</c:v>
                </c:pt>
                <c:pt idx="213">
                  <c:v>11.590999999999999</c:v>
                </c:pt>
                <c:pt idx="214">
                  <c:v>13.231999999999999</c:v>
                </c:pt>
                <c:pt idx="215">
                  <c:v>15.125</c:v>
                </c:pt>
                <c:pt idx="216">
                  <c:v>17.288</c:v>
                </c:pt>
                <c:pt idx="217">
                  <c:v>19.739000000000001</c:v>
                </c:pt>
                <c:pt idx="218">
                  <c:v>22.495999999999999</c:v>
                </c:pt>
                <c:pt idx="219">
                  <c:v>25.577000000000002</c:v>
                </c:pt>
                <c:pt idx="220">
                  <c:v>29</c:v>
                </c:pt>
                <c:pt idx="221">
                  <c:v>32.783000000000001</c:v>
                </c:pt>
                <c:pt idx="222">
                  <c:v>36.944000000000003</c:v>
                </c:pt>
                <c:pt idx="223">
                  <c:v>41.500999999999998</c:v>
                </c:pt>
                <c:pt idx="224">
                  <c:v>46.472000000000001</c:v>
                </c:pt>
                <c:pt idx="225">
                  <c:v>51.875</c:v>
                </c:pt>
                <c:pt idx="226">
                  <c:v>57.728000000000002</c:v>
                </c:pt>
                <c:pt idx="227">
                  <c:v>64.049000000000007</c:v>
                </c:pt>
                <c:pt idx="228">
                  <c:v>70.855999999999995</c:v>
                </c:pt>
                <c:pt idx="229">
                  <c:v>78.167000000000002</c:v>
                </c:pt>
                <c:pt idx="230">
                  <c:v>86</c:v>
                </c:pt>
                <c:pt idx="231">
                  <c:v>94.373000000000005</c:v>
                </c:pt>
                <c:pt idx="232">
                  <c:v>103.304</c:v>
                </c:pt>
                <c:pt idx="233">
                  <c:v>112.81100000000001</c:v>
                </c:pt>
                <c:pt idx="234">
                  <c:v>122.91200000000001</c:v>
                </c:pt>
                <c:pt idx="235">
                  <c:v>133.625</c:v>
                </c:pt>
                <c:pt idx="236">
                  <c:v>144.96799999999999</c:v>
                </c:pt>
                <c:pt idx="237">
                  <c:v>156.959</c:v>
                </c:pt>
                <c:pt idx="238">
                  <c:v>169.61600000000001</c:v>
                </c:pt>
                <c:pt idx="239">
                  <c:v>182.95699999999999</c:v>
                </c:pt>
                <c:pt idx="240">
                  <c:v>197</c:v>
                </c:pt>
                <c:pt idx="241">
                  <c:v>211.76300000000001</c:v>
                </c:pt>
                <c:pt idx="242">
                  <c:v>227.26400000000001</c:v>
                </c:pt>
                <c:pt idx="243">
                  <c:v>243.52099999999999</c:v>
                </c:pt>
                <c:pt idx="244">
                  <c:v>260.55200000000002</c:v>
                </c:pt>
                <c:pt idx="245">
                  <c:v>278.375</c:v>
                </c:pt>
                <c:pt idx="246">
                  <c:v>297.00799999999998</c:v>
                </c:pt>
                <c:pt idx="247">
                  <c:v>316.46899999999999</c:v>
                </c:pt>
                <c:pt idx="248">
                  <c:v>336.77600000000001</c:v>
                </c:pt>
                <c:pt idx="249">
                  <c:v>357.947</c:v>
                </c:pt>
                <c:pt idx="250">
                  <c:v>380</c:v>
                </c:pt>
                <c:pt idx="251">
                  <c:v>402.95299999999997</c:v>
                </c:pt>
                <c:pt idx="252">
                  <c:v>426.82400000000001</c:v>
                </c:pt>
                <c:pt idx="253">
                  <c:v>451.63099999999997</c:v>
                </c:pt>
                <c:pt idx="254">
                  <c:v>477.392</c:v>
                </c:pt>
                <c:pt idx="255">
                  <c:v>504.125</c:v>
                </c:pt>
                <c:pt idx="256">
                  <c:v>531.84799999999996</c:v>
                </c:pt>
                <c:pt idx="257">
                  <c:v>560.57899999999995</c:v>
                </c:pt>
                <c:pt idx="258">
                  <c:v>590.33600000000001</c:v>
                </c:pt>
                <c:pt idx="259">
                  <c:v>621.13699999999994</c:v>
                </c:pt>
                <c:pt idx="260">
                  <c:v>653</c:v>
                </c:pt>
                <c:pt idx="261">
                  <c:v>685.94299999999998</c:v>
                </c:pt>
                <c:pt idx="262">
                  <c:v>719.98400000000004</c:v>
                </c:pt>
                <c:pt idx="263">
                  <c:v>755.14099999999996</c:v>
                </c:pt>
                <c:pt idx="264">
                  <c:v>791.43200000000002</c:v>
                </c:pt>
                <c:pt idx="265">
                  <c:v>828.875</c:v>
                </c:pt>
                <c:pt idx="266">
                  <c:v>867.48800000000006</c:v>
                </c:pt>
                <c:pt idx="267">
                  <c:v>907.28899999999999</c:v>
                </c:pt>
                <c:pt idx="268">
                  <c:v>948.29600000000005</c:v>
                </c:pt>
                <c:pt idx="269">
                  <c:v>990.52700000000004</c:v>
                </c:pt>
                <c:pt idx="270">
                  <c:v>1034</c:v>
                </c:pt>
                <c:pt idx="271">
                  <c:v>1078.7329999999999</c:v>
                </c:pt>
                <c:pt idx="272">
                  <c:v>1124.7439999999999</c:v>
                </c:pt>
                <c:pt idx="273">
                  <c:v>1172.0509999999999</c:v>
                </c:pt>
                <c:pt idx="274">
                  <c:v>1220.672</c:v>
                </c:pt>
                <c:pt idx="275">
                  <c:v>1270.625</c:v>
                </c:pt>
                <c:pt idx="276">
                  <c:v>1321.9280000000001</c:v>
                </c:pt>
                <c:pt idx="277">
                  <c:v>1374.5989999999999</c:v>
                </c:pt>
                <c:pt idx="278">
                  <c:v>1428.6559999999999</c:v>
                </c:pt>
                <c:pt idx="279">
                  <c:v>1484.117</c:v>
                </c:pt>
                <c:pt idx="280">
                  <c:v>1541</c:v>
                </c:pt>
                <c:pt idx="281">
                  <c:v>1599.3230000000001</c:v>
                </c:pt>
                <c:pt idx="282">
                  <c:v>1659.104</c:v>
                </c:pt>
                <c:pt idx="283">
                  <c:v>1720.3610000000001</c:v>
                </c:pt>
                <c:pt idx="284">
                  <c:v>1783.1120000000001</c:v>
                </c:pt>
                <c:pt idx="285">
                  <c:v>1847.375</c:v>
                </c:pt>
                <c:pt idx="286">
                  <c:v>1913.1679999999999</c:v>
                </c:pt>
                <c:pt idx="287">
                  <c:v>1980.509</c:v>
                </c:pt>
                <c:pt idx="288">
                  <c:v>2049.4160000000002</c:v>
                </c:pt>
                <c:pt idx="289">
                  <c:v>2119.9070000000002</c:v>
                </c:pt>
                <c:pt idx="290">
                  <c:v>2192</c:v>
                </c:pt>
                <c:pt idx="291">
                  <c:v>2265.7130000000002</c:v>
                </c:pt>
                <c:pt idx="292">
                  <c:v>2341.0639999999999</c:v>
                </c:pt>
                <c:pt idx="293">
                  <c:v>2418.0709999999999</c:v>
                </c:pt>
                <c:pt idx="294">
                  <c:v>2496.752</c:v>
                </c:pt>
                <c:pt idx="295">
                  <c:v>2577.125</c:v>
                </c:pt>
                <c:pt idx="296">
                  <c:v>2659.2080000000001</c:v>
                </c:pt>
                <c:pt idx="297">
                  <c:v>2743.0189999999998</c:v>
                </c:pt>
                <c:pt idx="298">
                  <c:v>2828.576</c:v>
                </c:pt>
                <c:pt idx="299">
                  <c:v>2915.8969999999999</c:v>
                </c:pt>
                <c:pt idx="300">
                  <c:v>3005</c:v>
                </c:pt>
                <c:pt idx="301">
                  <c:v>3095.9029999999998</c:v>
                </c:pt>
                <c:pt idx="302">
                  <c:v>3188.6239999999998</c:v>
                </c:pt>
                <c:pt idx="303">
                  <c:v>3283.181</c:v>
                </c:pt>
                <c:pt idx="304">
                  <c:v>3379.5920000000001</c:v>
                </c:pt>
                <c:pt idx="305">
                  <c:v>3477.875</c:v>
                </c:pt>
                <c:pt idx="306">
                  <c:v>3578.0479999999998</c:v>
                </c:pt>
                <c:pt idx="307">
                  <c:v>3680.1289999999999</c:v>
                </c:pt>
                <c:pt idx="308">
                  <c:v>3784.136</c:v>
                </c:pt>
                <c:pt idx="309">
                  <c:v>3890.087</c:v>
                </c:pt>
                <c:pt idx="310">
                  <c:v>3998</c:v>
                </c:pt>
                <c:pt idx="311">
                  <c:v>4107.893</c:v>
                </c:pt>
                <c:pt idx="312">
                  <c:v>4219.7839999999997</c:v>
                </c:pt>
                <c:pt idx="313">
                  <c:v>4333.6909999999998</c:v>
                </c:pt>
                <c:pt idx="314">
                  <c:v>4449.6319999999996</c:v>
                </c:pt>
                <c:pt idx="315">
                  <c:v>4567.625</c:v>
                </c:pt>
                <c:pt idx="316">
                  <c:v>4687.6880000000001</c:v>
                </c:pt>
                <c:pt idx="317">
                  <c:v>4809.8389999999999</c:v>
                </c:pt>
                <c:pt idx="318">
                  <c:v>4934.0959999999995</c:v>
                </c:pt>
                <c:pt idx="319">
                  <c:v>5060.4769999999999</c:v>
                </c:pt>
                <c:pt idx="320">
                  <c:v>5189</c:v>
                </c:pt>
                <c:pt idx="321">
                  <c:v>5319.683</c:v>
                </c:pt>
                <c:pt idx="322">
                  <c:v>5452.5439999999999</c:v>
                </c:pt>
                <c:pt idx="323">
                  <c:v>5587.6009999999997</c:v>
                </c:pt>
                <c:pt idx="324">
                  <c:v>5724.8720000000003</c:v>
                </c:pt>
                <c:pt idx="325">
                  <c:v>5864.375</c:v>
                </c:pt>
                <c:pt idx="326">
                  <c:v>6006.1279999999997</c:v>
                </c:pt>
                <c:pt idx="327">
                  <c:v>6150.1490000000003</c:v>
                </c:pt>
                <c:pt idx="328">
                  <c:v>6296.4560000000001</c:v>
                </c:pt>
                <c:pt idx="329">
                  <c:v>6445.067</c:v>
                </c:pt>
                <c:pt idx="330">
                  <c:v>6596</c:v>
                </c:pt>
                <c:pt idx="331">
                  <c:v>6749.2730000000001</c:v>
                </c:pt>
                <c:pt idx="332">
                  <c:v>6904.9040000000005</c:v>
                </c:pt>
                <c:pt idx="333">
                  <c:v>7062.9110000000001</c:v>
                </c:pt>
                <c:pt idx="334">
                  <c:v>7223.3119999999999</c:v>
                </c:pt>
                <c:pt idx="335">
                  <c:v>7386.125</c:v>
                </c:pt>
                <c:pt idx="336">
                  <c:v>7551.3680000000004</c:v>
                </c:pt>
                <c:pt idx="337">
                  <c:v>7719.0590000000002</c:v>
                </c:pt>
                <c:pt idx="338">
                  <c:v>7889.2160000000003</c:v>
                </c:pt>
                <c:pt idx="339">
                  <c:v>8061.857</c:v>
                </c:pt>
                <c:pt idx="340">
                  <c:v>8237</c:v>
                </c:pt>
                <c:pt idx="341">
                  <c:v>8414.6630000000005</c:v>
                </c:pt>
                <c:pt idx="342">
                  <c:v>8594.8639999999996</c:v>
                </c:pt>
                <c:pt idx="343">
                  <c:v>8777.6209999999992</c:v>
                </c:pt>
                <c:pt idx="344">
                  <c:v>8962.9519999999993</c:v>
                </c:pt>
                <c:pt idx="345">
                  <c:v>9150.875</c:v>
                </c:pt>
                <c:pt idx="346">
                  <c:v>9341.4079999999994</c:v>
                </c:pt>
                <c:pt idx="347">
                  <c:v>9534.5689999999995</c:v>
                </c:pt>
                <c:pt idx="348">
                  <c:v>9730.3760000000002</c:v>
                </c:pt>
                <c:pt idx="349">
                  <c:v>9928.8469999999998</c:v>
                </c:pt>
                <c:pt idx="350">
                  <c:v>10130</c:v>
                </c:pt>
                <c:pt idx="351">
                  <c:v>10333.852999999999</c:v>
                </c:pt>
                <c:pt idx="352">
                  <c:v>10540.424000000001</c:v>
                </c:pt>
                <c:pt idx="353">
                  <c:v>10749.731</c:v>
                </c:pt>
                <c:pt idx="354">
                  <c:v>10961.791999999999</c:v>
                </c:pt>
                <c:pt idx="355">
                  <c:v>11176.625</c:v>
                </c:pt>
                <c:pt idx="356">
                  <c:v>11394.248</c:v>
                </c:pt>
                <c:pt idx="357">
                  <c:v>11614.679</c:v>
                </c:pt>
                <c:pt idx="358">
                  <c:v>11837.936</c:v>
                </c:pt>
                <c:pt idx="359">
                  <c:v>12064.037</c:v>
                </c:pt>
                <c:pt idx="360">
                  <c:v>12293</c:v>
                </c:pt>
                <c:pt idx="361">
                  <c:v>12524.843000000001</c:v>
                </c:pt>
                <c:pt idx="362">
                  <c:v>12759.584000000001</c:v>
                </c:pt>
                <c:pt idx="363">
                  <c:v>12997.241</c:v>
                </c:pt>
                <c:pt idx="364">
                  <c:v>13237.832</c:v>
                </c:pt>
                <c:pt idx="365">
                  <c:v>13481.375</c:v>
                </c:pt>
                <c:pt idx="366">
                  <c:v>13727.888000000001</c:v>
                </c:pt>
                <c:pt idx="367">
                  <c:v>13977.388999999999</c:v>
                </c:pt>
                <c:pt idx="368">
                  <c:v>14229.896000000001</c:v>
                </c:pt>
                <c:pt idx="369">
                  <c:v>14485.427</c:v>
                </c:pt>
                <c:pt idx="370">
                  <c:v>14744</c:v>
                </c:pt>
                <c:pt idx="371">
                  <c:v>15005.633</c:v>
                </c:pt>
                <c:pt idx="372">
                  <c:v>15270.343999999999</c:v>
                </c:pt>
                <c:pt idx="373">
                  <c:v>15538.151</c:v>
                </c:pt>
                <c:pt idx="374">
                  <c:v>15809.072</c:v>
                </c:pt>
                <c:pt idx="375">
                  <c:v>16083.125</c:v>
                </c:pt>
                <c:pt idx="376">
                  <c:v>16360.328</c:v>
                </c:pt>
                <c:pt idx="377">
                  <c:v>16640.7</c:v>
                </c:pt>
                <c:pt idx="378">
                  <c:v>16924.256000000001</c:v>
                </c:pt>
                <c:pt idx="379">
                  <c:v>17211.018</c:v>
                </c:pt>
                <c:pt idx="380">
                  <c:v>17501</c:v>
                </c:pt>
                <c:pt idx="381">
                  <c:v>17794.223000000002</c:v>
                </c:pt>
                <c:pt idx="382">
                  <c:v>18090.703000000001</c:v>
                </c:pt>
                <c:pt idx="383">
                  <c:v>18390.46</c:v>
                </c:pt>
                <c:pt idx="384">
                  <c:v>18693.511999999999</c:v>
                </c:pt>
                <c:pt idx="385">
                  <c:v>18999.875</c:v>
                </c:pt>
                <c:pt idx="386">
                  <c:v>19309.567999999999</c:v>
                </c:pt>
                <c:pt idx="387">
                  <c:v>19622.61</c:v>
                </c:pt>
                <c:pt idx="388">
                  <c:v>19939.016</c:v>
                </c:pt>
                <c:pt idx="389">
                  <c:v>20258.807000000001</c:v>
                </c:pt>
                <c:pt idx="390">
                  <c:v>20582</c:v>
                </c:pt>
                <c:pt idx="391">
                  <c:v>20908.613000000001</c:v>
                </c:pt>
                <c:pt idx="392">
                  <c:v>21238.664000000001</c:v>
                </c:pt>
                <c:pt idx="393">
                  <c:v>21572.171999999999</c:v>
                </c:pt>
                <c:pt idx="394">
                  <c:v>21909.151999999998</c:v>
                </c:pt>
                <c:pt idx="395">
                  <c:v>22249.625</c:v>
                </c:pt>
                <c:pt idx="396">
                  <c:v>22593.607</c:v>
                </c:pt>
                <c:pt idx="397">
                  <c:v>22941.119999999999</c:v>
                </c:pt>
                <c:pt idx="398">
                  <c:v>23292.175999999999</c:v>
                </c:pt>
                <c:pt idx="399">
                  <c:v>23646.796999999999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7-42BC-8D15-C2D77886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00144"/>
        <c:axId val="664197848"/>
      </c:scatterChart>
      <c:valAx>
        <c:axId val="6642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197848"/>
        <c:crosses val="autoZero"/>
        <c:crossBetween val="midCat"/>
      </c:valAx>
      <c:valAx>
        <c:axId val="6641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2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train!$D$1</c:f>
              <c:strCache>
                <c:ptCount val="1"/>
                <c:pt idx="0">
                  <c:v>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train!$A$2:$A$401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xVal>
          <c:yVal>
            <c:numRef>
              <c:f>train!$D$2:$D$401</c:f>
              <c:numCache>
                <c:formatCode>General</c:formatCode>
                <c:ptCount val="400"/>
                <c:pt idx="0">
                  <c:v>0.34611389999999997</c:v>
                </c:pt>
                <c:pt idx="1">
                  <c:v>0.61786353999999999</c:v>
                </c:pt>
                <c:pt idx="2">
                  <c:v>0.17437040000000001</c:v>
                </c:pt>
                <c:pt idx="3">
                  <c:v>0.7310719</c:v>
                </c:pt>
                <c:pt idx="4">
                  <c:v>0.27302821999999999</c:v>
                </c:pt>
                <c:pt idx="5">
                  <c:v>0.56549936999999995</c:v>
                </c:pt>
                <c:pt idx="6">
                  <c:v>0.52961860000000005</c:v>
                </c:pt>
                <c:pt idx="7">
                  <c:v>0.96285240000000005</c:v>
                </c:pt>
                <c:pt idx="8">
                  <c:v>0.58038440000000002</c:v>
                </c:pt>
                <c:pt idx="9">
                  <c:v>0.77609720000000004</c:v>
                </c:pt>
                <c:pt idx="10">
                  <c:v>1.0921495000000001</c:v>
                </c:pt>
                <c:pt idx="11">
                  <c:v>1.2107437999999999</c:v>
                </c:pt>
                <c:pt idx="12">
                  <c:v>0.56311834000000005</c:v>
                </c:pt>
                <c:pt idx="13">
                  <c:v>0.51208120000000001</c:v>
                </c:pt>
                <c:pt idx="14">
                  <c:v>0.7219044</c:v>
                </c:pt>
                <c:pt idx="15">
                  <c:v>0.45859176000000001</c:v>
                </c:pt>
                <c:pt idx="16">
                  <c:v>0.97880434999999999</c:v>
                </c:pt>
                <c:pt idx="17">
                  <c:v>0.6668906</c:v>
                </c:pt>
                <c:pt idx="18">
                  <c:v>0.51248455000000004</c:v>
                </c:pt>
                <c:pt idx="19">
                  <c:v>0.3480106</c:v>
                </c:pt>
                <c:pt idx="20">
                  <c:v>0.97630863999999995</c:v>
                </c:pt>
                <c:pt idx="21">
                  <c:v>0.64860410000000002</c:v>
                </c:pt>
                <c:pt idx="22">
                  <c:v>0.36029383999999998</c:v>
                </c:pt>
                <c:pt idx="23">
                  <c:v>0.37210009999999999</c:v>
                </c:pt>
                <c:pt idx="24">
                  <c:v>-0.14946523</c:v>
                </c:pt>
                <c:pt idx="25">
                  <c:v>0.43274465000000001</c:v>
                </c:pt>
                <c:pt idx="26">
                  <c:v>-0.345196</c:v>
                </c:pt>
                <c:pt idx="27">
                  <c:v>-1.709923E-2</c:v>
                </c:pt>
                <c:pt idx="28">
                  <c:v>6.9336704999999998E-2</c:v>
                </c:pt>
                <c:pt idx="29">
                  <c:v>-0.16898189999999999</c:v>
                </c:pt>
                <c:pt idx="30">
                  <c:v>-0.18683717999999999</c:v>
                </c:pt>
                <c:pt idx="31">
                  <c:v>6.3048220000000002E-2</c:v>
                </c:pt>
                <c:pt idx="32">
                  <c:v>-0.54699120000000001</c:v>
                </c:pt>
                <c:pt idx="33">
                  <c:v>-5.1633995000000002E-2</c:v>
                </c:pt>
                <c:pt idx="34">
                  <c:v>-0.9315061</c:v>
                </c:pt>
                <c:pt idx="35">
                  <c:v>-0.43924317000000002</c:v>
                </c:pt>
                <c:pt idx="36">
                  <c:v>-0.46466160000000001</c:v>
                </c:pt>
                <c:pt idx="37">
                  <c:v>-0.54725789999999996</c:v>
                </c:pt>
                <c:pt idx="38">
                  <c:v>-0.52561420000000003</c:v>
                </c:pt>
                <c:pt idx="39">
                  <c:v>-0.66742610000000002</c:v>
                </c:pt>
                <c:pt idx="40">
                  <c:v>-1.0704643</c:v>
                </c:pt>
                <c:pt idx="41">
                  <c:v>-0.76719320000000002</c:v>
                </c:pt>
                <c:pt idx="42">
                  <c:v>-1.4711829999999999</c:v>
                </c:pt>
                <c:pt idx="43">
                  <c:v>-1.0293620999999999</c:v>
                </c:pt>
                <c:pt idx="44">
                  <c:v>-1.4378196999999999</c:v>
                </c:pt>
                <c:pt idx="45">
                  <c:v>-1.2246661999999999</c:v>
                </c:pt>
                <c:pt idx="46">
                  <c:v>-1.3788488000000001</c:v>
                </c:pt>
                <c:pt idx="47">
                  <c:v>-1.2359655000000001</c:v>
                </c:pt>
                <c:pt idx="48">
                  <c:v>-0.77064770000000005</c:v>
                </c:pt>
                <c:pt idx="49">
                  <c:v>-0.46789160000000002</c:v>
                </c:pt>
                <c:pt idx="50">
                  <c:v>-0.31828704000000002</c:v>
                </c:pt>
                <c:pt idx="51">
                  <c:v>-0.82262135000000003</c:v>
                </c:pt>
                <c:pt idx="52">
                  <c:v>-0.68992710000000002</c:v>
                </c:pt>
                <c:pt idx="53">
                  <c:v>-6.4551629999999999E-2</c:v>
                </c:pt>
                <c:pt idx="54">
                  <c:v>4.9581140000000003E-2</c:v>
                </c:pt>
                <c:pt idx="55">
                  <c:v>-4.9588457000000002E-2</c:v>
                </c:pt>
                <c:pt idx="56">
                  <c:v>0.123134665</c:v>
                </c:pt>
                <c:pt idx="57">
                  <c:v>0.11792409399999999</c:v>
                </c:pt>
                <c:pt idx="58">
                  <c:v>-0.54245410000000005</c:v>
                </c:pt>
                <c:pt idx="59">
                  <c:v>0.30131380000000002</c:v>
                </c:pt>
                <c:pt idx="60">
                  <c:v>-0.27911871999999999</c:v>
                </c:pt>
                <c:pt idx="61">
                  <c:v>7.2809780000000004E-2</c:v>
                </c:pt>
                <c:pt idx="62">
                  <c:v>0.5066832</c:v>
                </c:pt>
                <c:pt idx="63">
                  <c:v>0.62369704000000004</c:v>
                </c:pt>
                <c:pt idx="64">
                  <c:v>0.84311720000000001</c:v>
                </c:pt>
                <c:pt idx="65">
                  <c:v>1.0409164</c:v>
                </c:pt>
                <c:pt idx="66">
                  <c:v>0.78701884</c:v>
                </c:pt>
                <c:pt idx="67">
                  <c:v>0.66470664999999995</c:v>
                </c:pt>
                <c:pt idx="68">
                  <c:v>0.49466561999999997</c:v>
                </c:pt>
                <c:pt idx="69">
                  <c:v>0.49061978000000001</c:v>
                </c:pt>
                <c:pt idx="70">
                  <c:v>0.61715819999999999</c:v>
                </c:pt>
                <c:pt idx="71">
                  <c:v>1.4199628</c:v>
                </c:pt>
                <c:pt idx="72">
                  <c:v>0.91044049999999999</c:v>
                </c:pt>
                <c:pt idx="73">
                  <c:v>0.87442863000000004</c:v>
                </c:pt>
                <c:pt idx="74">
                  <c:v>0.97653942999999999</c:v>
                </c:pt>
                <c:pt idx="75">
                  <c:v>1.1301019999999999</c:v>
                </c:pt>
                <c:pt idx="76">
                  <c:v>0.92917866000000005</c:v>
                </c:pt>
                <c:pt idx="77">
                  <c:v>0.57685964999999995</c:v>
                </c:pt>
                <c:pt idx="78">
                  <c:v>1.4160794000000001</c:v>
                </c:pt>
                <c:pt idx="79">
                  <c:v>1.0137038</c:v>
                </c:pt>
                <c:pt idx="80">
                  <c:v>0.69668454000000002</c:v>
                </c:pt>
                <c:pt idx="81">
                  <c:v>0.55829479999999998</c:v>
                </c:pt>
                <c:pt idx="82">
                  <c:v>0.51760083000000001</c:v>
                </c:pt>
                <c:pt idx="83">
                  <c:v>1.0730040999999999</c:v>
                </c:pt>
                <c:pt idx="84">
                  <c:v>0.70749735999999996</c:v>
                </c:pt>
                <c:pt idx="85">
                  <c:v>0.53550589999999998</c:v>
                </c:pt>
                <c:pt idx="86">
                  <c:v>0.13169220000000001</c:v>
                </c:pt>
                <c:pt idx="87">
                  <c:v>0.11201021999999999</c:v>
                </c:pt>
                <c:pt idx="88">
                  <c:v>0.18797009000000001</c:v>
                </c:pt>
                <c:pt idx="89">
                  <c:v>0.33303198000000001</c:v>
                </c:pt>
                <c:pt idx="90">
                  <c:v>-0.13934182000000001</c:v>
                </c:pt>
                <c:pt idx="91">
                  <c:v>-0.51479596000000005</c:v>
                </c:pt>
                <c:pt idx="92">
                  <c:v>-0.56527210000000006</c:v>
                </c:pt>
                <c:pt idx="93">
                  <c:v>0.10837861999999999</c:v>
                </c:pt>
                <c:pt idx="94">
                  <c:v>-0.38698378</c:v>
                </c:pt>
                <c:pt idx="95">
                  <c:v>-0.27060200000000001</c:v>
                </c:pt>
                <c:pt idx="96">
                  <c:v>-0.33837234999999999</c:v>
                </c:pt>
                <c:pt idx="97">
                  <c:v>-0.73393589999999997</c:v>
                </c:pt>
                <c:pt idx="98">
                  <c:v>-0.83407989999999999</c:v>
                </c:pt>
                <c:pt idx="99">
                  <c:v>-0.87835269999999999</c:v>
                </c:pt>
                <c:pt idx="100">
                  <c:v>-0.8790753</c:v>
                </c:pt>
                <c:pt idx="101">
                  <c:v>-1.2200089000000001</c:v>
                </c:pt>
                <c:pt idx="102">
                  <c:v>-0.99398180000000003</c:v>
                </c:pt>
                <c:pt idx="103">
                  <c:v>-0.87709139999999997</c:v>
                </c:pt>
                <c:pt idx="104">
                  <c:v>-1.4804120000000001</c:v>
                </c:pt>
                <c:pt idx="105">
                  <c:v>-1.0680187999999999</c:v>
                </c:pt>
                <c:pt idx="106">
                  <c:v>-0.98769090000000004</c:v>
                </c:pt>
                <c:pt idx="107">
                  <c:v>-1.0498289999999999</c:v>
                </c:pt>
                <c:pt idx="108">
                  <c:v>-0.58168553999999995</c:v>
                </c:pt>
                <c:pt idx="109">
                  <c:v>-1.2253547</c:v>
                </c:pt>
                <c:pt idx="110">
                  <c:v>-0.52542460000000002</c:v>
                </c:pt>
                <c:pt idx="111">
                  <c:v>-1.2901372</c:v>
                </c:pt>
                <c:pt idx="112">
                  <c:v>-0.58606802999999996</c:v>
                </c:pt>
                <c:pt idx="113">
                  <c:v>-1.0871161</c:v>
                </c:pt>
                <c:pt idx="114">
                  <c:v>-0.52062260000000005</c:v>
                </c:pt>
                <c:pt idx="115">
                  <c:v>-0.51185643999999997</c:v>
                </c:pt>
                <c:pt idx="116">
                  <c:v>-0.67733049999999995</c:v>
                </c:pt>
                <c:pt idx="117">
                  <c:v>-0.37859255000000003</c:v>
                </c:pt>
                <c:pt idx="118">
                  <c:v>-0.12553607</c:v>
                </c:pt>
                <c:pt idx="119">
                  <c:v>-0.44340872999999997</c:v>
                </c:pt>
                <c:pt idx="120">
                  <c:v>0.2937958</c:v>
                </c:pt>
                <c:pt idx="121">
                  <c:v>-4.250425E-2</c:v>
                </c:pt>
                <c:pt idx="122">
                  <c:v>8.5105373999999998E-2</c:v>
                </c:pt>
                <c:pt idx="123">
                  <c:v>-0.22591467000000001</c:v>
                </c:pt>
                <c:pt idx="124">
                  <c:v>0.70581510000000003</c:v>
                </c:pt>
                <c:pt idx="125">
                  <c:v>0.34587276</c:v>
                </c:pt>
                <c:pt idx="126">
                  <c:v>0.23578563</c:v>
                </c:pt>
                <c:pt idx="127">
                  <c:v>0.33191732000000002</c:v>
                </c:pt>
                <c:pt idx="128">
                  <c:v>0.82843279999999997</c:v>
                </c:pt>
                <c:pt idx="129">
                  <c:v>0.74409217000000005</c:v>
                </c:pt>
                <c:pt idx="130">
                  <c:v>0.87618399999999996</c:v>
                </c:pt>
                <c:pt idx="131">
                  <c:v>1.094973</c:v>
                </c:pt>
                <c:pt idx="132">
                  <c:v>1.1694909</c:v>
                </c:pt>
                <c:pt idx="133">
                  <c:v>0.96466357000000003</c:v>
                </c:pt>
                <c:pt idx="134">
                  <c:v>0.98980594</c:v>
                </c:pt>
                <c:pt idx="135">
                  <c:v>1.3506742</c:v>
                </c:pt>
                <c:pt idx="136">
                  <c:v>0.62884574999999998</c:v>
                </c:pt>
                <c:pt idx="137">
                  <c:v>0.97046964999999996</c:v>
                </c:pt>
                <c:pt idx="138">
                  <c:v>1.1239581000000001</c:v>
                </c:pt>
                <c:pt idx="139">
                  <c:v>0.68757889999999999</c:v>
                </c:pt>
                <c:pt idx="140">
                  <c:v>0.85766299999999995</c:v>
                </c:pt>
                <c:pt idx="141">
                  <c:v>1.106803</c:v>
                </c:pt>
                <c:pt idx="142">
                  <c:v>1.0639145000000001</c:v>
                </c:pt>
                <c:pt idx="143">
                  <c:v>0.47045330000000002</c:v>
                </c:pt>
                <c:pt idx="144">
                  <c:v>0.57950599999999997</c:v>
                </c:pt>
                <c:pt idx="145">
                  <c:v>1.0481476999999999</c:v>
                </c:pt>
                <c:pt idx="146">
                  <c:v>0.63748479999999996</c:v>
                </c:pt>
                <c:pt idx="147">
                  <c:v>0.73723227000000002</c:v>
                </c:pt>
                <c:pt idx="148">
                  <c:v>0.54628370000000004</c:v>
                </c:pt>
                <c:pt idx="149">
                  <c:v>0.43735462000000003</c:v>
                </c:pt>
                <c:pt idx="150">
                  <c:v>0.25660833999999999</c:v>
                </c:pt>
                <c:pt idx="151">
                  <c:v>0.25170162000000001</c:v>
                </c:pt>
                <c:pt idx="152">
                  <c:v>0.30002299999999998</c:v>
                </c:pt>
                <c:pt idx="153">
                  <c:v>-4.4814263E-2</c:v>
                </c:pt>
                <c:pt idx="154">
                  <c:v>-0.33057922000000001</c:v>
                </c:pt>
                <c:pt idx="155">
                  <c:v>-0.69832176000000001</c:v>
                </c:pt>
                <c:pt idx="156">
                  <c:v>-0.45502130000000002</c:v>
                </c:pt>
                <c:pt idx="157">
                  <c:v>-0.30801138</c:v>
                </c:pt>
                <c:pt idx="158">
                  <c:v>-0.6093653</c:v>
                </c:pt>
                <c:pt idx="159">
                  <c:v>-0.14304148</c:v>
                </c:pt>
                <c:pt idx="160">
                  <c:v>-0.28372848000000001</c:v>
                </c:pt>
                <c:pt idx="161">
                  <c:v>-1.1451568999999999</c:v>
                </c:pt>
                <c:pt idx="162">
                  <c:v>-1.0116849999999999</c:v>
                </c:pt>
                <c:pt idx="163">
                  <c:v>-0.74641250000000003</c:v>
                </c:pt>
                <c:pt idx="164">
                  <c:v>-0.95942870000000002</c:v>
                </c:pt>
                <c:pt idx="165">
                  <c:v>-0.50081710000000002</c:v>
                </c:pt>
                <c:pt idx="166">
                  <c:v>-1.0732444999999999</c:v>
                </c:pt>
                <c:pt idx="167">
                  <c:v>-0.75620069999999995</c:v>
                </c:pt>
                <c:pt idx="168">
                  <c:v>-0.72526849999999998</c:v>
                </c:pt>
                <c:pt idx="169">
                  <c:v>-0.97819685999999995</c:v>
                </c:pt>
                <c:pt idx="170">
                  <c:v>-1.0812987000000001</c:v>
                </c:pt>
                <c:pt idx="171">
                  <c:v>-0.8377616</c:v>
                </c:pt>
                <c:pt idx="172">
                  <c:v>-1.3530498</c:v>
                </c:pt>
                <c:pt idx="173">
                  <c:v>-0.86649770000000004</c:v>
                </c:pt>
                <c:pt idx="174">
                  <c:v>-0.42822912000000002</c:v>
                </c:pt>
                <c:pt idx="175">
                  <c:v>-0.78902835000000004</c:v>
                </c:pt>
                <c:pt idx="176">
                  <c:v>-0.26777279999999998</c:v>
                </c:pt>
                <c:pt idx="177">
                  <c:v>-0.24195853</c:v>
                </c:pt>
                <c:pt idx="178">
                  <c:v>-9.0088409999999994E-2</c:v>
                </c:pt>
                <c:pt idx="179">
                  <c:v>-0.49972813999999999</c:v>
                </c:pt>
                <c:pt idx="180">
                  <c:v>-0.49669993000000001</c:v>
                </c:pt>
                <c:pt idx="181">
                  <c:v>0.11105983</c:v>
                </c:pt>
                <c:pt idx="182">
                  <c:v>3.3074646999999999E-2</c:v>
                </c:pt>
                <c:pt idx="183">
                  <c:v>-4.4158448000000003E-2</c:v>
                </c:pt>
                <c:pt idx="184">
                  <c:v>-3.0468734000000001E-2</c:v>
                </c:pt>
                <c:pt idx="185">
                  <c:v>0.21553876999999999</c:v>
                </c:pt>
                <c:pt idx="186">
                  <c:v>0.37689210000000001</c:v>
                </c:pt>
                <c:pt idx="187">
                  <c:v>0.49316543000000002</c:v>
                </c:pt>
                <c:pt idx="188">
                  <c:v>0.84126339999999999</c:v>
                </c:pt>
                <c:pt idx="189">
                  <c:v>0.22474879</c:v>
                </c:pt>
                <c:pt idx="190">
                  <c:v>0.93462120000000004</c:v>
                </c:pt>
                <c:pt idx="191">
                  <c:v>0.85751690000000003</c:v>
                </c:pt>
                <c:pt idx="192">
                  <c:v>1.0937749000000001</c:v>
                </c:pt>
                <c:pt idx="193">
                  <c:v>0.33301355999999999</c:v>
                </c:pt>
                <c:pt idx="194">
                  <c:v>0.46645664999999997</c:v>
                </c:pt>
                <c:pt idx="195">
                  <c:v>0.45423259999999999</c:v>
                </c:pt>
                <c:pt idx="196">
                  <c:v>0.7708062</c:v>
                </c:pt>
                <c:pt idx="197">
                  <c:v>0.93853189999999997</c:v>
                </c:pt>
                <c:pt idx="198">
                  <c:v>0.48260877000000002</c:v>
                </c:pt>
                <c:pt idx="199">
                  <c:v>1.1657819</c:v>
                </c:pt>
                <c:pt idx="200">
                  <c:v>1.484146</c:v>
                </c:pt>
                <c:pt idx="201">
                  <c:v>0.96895399999999998</c:v>
                </c:pt>
                <c:pt idx="202">
                  <c:v>0.93770366999999999</c:v>
                </c:pt>
                <c:pt idx="203">
                  <c:v>1.3628688</c:v>
                </c:pt>
                <c:pt idx="204">
                  <c:v>0.46994233000000002</c:v>
                </c:pt>
                <c:pt idx="205">
                  <c:v>1.1049720000000001</c:v>
                </c:pt>
                <c:pt idx="206">
                  <c:v>0.66474120000000003</c:v>
                </c:pt>
                <c:pt idx="207">
                  <c:v>0.32591307000000003</c:v>
                </c:pt>
                <c:pt idx="208">
                  <c:v>0.22270998</c:v>
                </c:pt>
                <c:pt idx="209">
                  <c:v>0.82467305999999996</c:v>
                </c:pt>
                <c:pt idx="210">
                  <c:v>0.26627272000000002</c:v>
                </c:pt>
                <c:pt idx="211">
                  <c:v>0.91905623999999997</c:v>
                </c:pt>
                <c:pt idx="212">
                  <c:v>0.37882093</c:v>
                </c:pt>
                <c:pt idx="213">
                  <c:v>-0.17027281</c:v>
                </c:pt>
                <c:pt idx="214">
                  <c:v>4.2615943000000003E-2</c:v>
                </c:pt>
                <c:pt idx="215">
                  <c:v>0.2173648</c:v>
                </c:pt>
                <c:pt idx="216">
                  <c:v>-3.232521E-2</c:v>
                </c:pt>
                <c:pt idx="217">
                  <c:v>-0.27282390000000001</c:v>
                </c:pt>
                <c:pt idx="218">
                  <c:v>7.2636335999999996E-2</c:v>
                </c:pt>
                <c:pt idx="219">
                  <c:v>-0.36258210000000002</c:v>
                </c:pt>
                <c:pt idx="220">
                  <c:v>-0.15856273000000001</c:v>
                </c:pt>
                <c:pt idx="221">
                  <c:v>-0.73824257000000004</c:v>
                </c:pt>
                <c:pt idx="222">
                  <c:v>-0.102949016</c:v>
                </c:pt>
                <c:pt idx="223">
                  <c:v>-0.88418143999999999</c:v>
                </c:pt>
                <c:pt idx="224">
                  <c:v>-0.41880208000000002</c:v>
                </c:pt>
                <c:pt idx="225">
                  <c:v>-0.80745655000000005</c:v>
                </c:pt>
                <c:pt idx="226">
                  <c:v>-0.44723865000000002</c:v>
                </c:pt>
                <c:pt idx="227">
                  <c:v>-0.88684200000000002</c:v>
                </c:pt>
                <c:pt idx="228">
                  <c:v>-0.79776513999999998</c:v>
                </c:pt>
                <c:pt idx="229">
                  <c:v>-1.2898122000000001</c:v>
                </c:pt>
                <c:pt idx="230">
                  <c:v>-1.3677889999999999</c:v>
                </c:pt>
                <c:pt idx="231">
                  <c:v>-0.77171606000000004</c:v>
                </c:pt>
                <c:pt idx="232">
                  <c:v>-1.1180426999999999</c:v>
                </c:pt>
                <c:pt idx="233">
                  <c:v>-0.81772922999999997</c:v>
                </c:pt>
                <c:pt idx="234">
                  <c:v>-0.90964155999999996</c:v>
                </c:pt>
                <c:pt idx="235">
                  <c:v>-0.6101415</c:v>
                </c:pt>
                <c:pt idx="236">
                  <c:v>-1.1446472000000001</c:v>
                </c:pt>
                <c:pt idx="237">
                  <c:v>-0.93596840000000003</c:v>
                </c:pt>
                <c:pt idx="238">
                  <c:v>-0.8921886</c:v>
                </c:pt>
                <c:pt idx="239">
                  <c:v>-1.1534275</c:v>
                </c:pt>
                <c:pt idx="240">
                  <c:v>-1.0406791</c:v>
                </c:pt>
                <c:pt idx="241">
                  <c:v>-1.0298202999999999</c:v>
                </c:pt>
                <c:pt idx="242">
                  <c:v>-0.55928069999999996</c:v>
                </c:pt>
                <c:pt idx="243">
                  <c:v>-0.73920600000000003</c:v>
                </c:pt>
                <c:pt idx="244">
                  <c:v>-0.60240590000000005</c:v>
                </c:pt>
                <c:pt idx="245">
                  <c:v>0.21672732</c:v>
                </c:pt>
                <c:pt idx="246">
                  <c:v>-0.58389979999999997</c:v>
                </c:pt>
                <c:pt idx="247">
                  <c:v>0.44042884999999998</c:v>
                </c:pt>
                <c:pt idx="248">
                  <c:v>-0.41073506999999998</c:v>
                </c:pt>
                <c:pt idx="249">
                  <c:v>-0.13432245000000001</c:v>
                </c:pt>
                <c:pt idx="250">
                  <c:v>0.41239693999999999</c:v>
                </c:pt>
                <c:pt idx="251">
                  <c:v>0.46863502000000001</c:v>
                </c:pt>
                <c:pt idx="252">
                  <c:v>6.5711476000000005E-2</c:v>
                </c:pt>
                <c:pt idx="253">
                  <c:v>0.49408363999999999</c:v>
                </c:pt>
                <c:pt idx="254">
                  <c:v>0.30052709999999999</c:v>
                </c:pt>
                <c:pt idx="255">
                  <c:v>0.78029809999999999</c:v>
                </c:pt>
                <c:pt idx="256">
                  <c:v>0.84458500000000003</c:v>
                </c:pt>
                <c:pt idx="257">
                  <c:v>1.0660455</c:v>
                </c:pt>
                <c:pt idx="258">
                  <c:v>1.2847710999999999</c:v>
                </c:pt>
                <c:pt idx="259">
                  <c:v>0.84433919999999996</c:v>
                </c:pt>
                <c:pt idx="260">
                  <c:v>0.98931164000000005</c:v>
                </c:pt>
                <c:pt idx="261">
                  <c:v>1.2384113999999999</c:v>
                </c:pt>
                <c:pt idx="262">
                  <c:v>1.3261240999999999</c:v>
                </c:pt>
                <c:pt idx="263">
                  <c:v>1.2454727000000001</c:v>
                </c:pt>
                <c:pt idx="264">
                  <c:v>0.97779083</c:v>
                </c:pt>
                <c:pt idx="265">
                  <c:v>0.59494519999999995</c:v>
                </c:pt>
                <c:pt idx="266">
                  <c:v>1.2641872999999999</c:v>
                </c:pt>
                <c:pt idx="267">
                  <c:v>0.46911659999999999</c:v>
                </c:pt>
                <c:pt idx="268">
                  <c:v>1.2590526</c:v>
                </c:pt>
                <c:pt idx="269">
                  <c:v>0.73364233999999995</c:v>
                </c:pt>
                <c:pt idx="270">
                  <c:v>1.1531587999999999</c:v>
                </c:pt>
                <c:pt idx="271">
                  <c:v>0.83968615999999996</c:v>
                </c:pt>
                <c:pt idx="272">
                  <c:v>0.79936224</c:v>
                </c:pt>
                <c:pt idx="273">
                  <c:v>0.70152919999999996</c:v>
                </c:pt>
                <c:pt idx="274">
                  <c:v>0.56693864000000005</c:v>
                </c:pt>
                <c:pt idx="275">
                  <c:v>0.47435692000000002</c:v>
                </c:pt>
                <c:pt idx="276">
                  <c:v>-6.2042627000000003E-2</c:v>
                </c:pt>
                <c:pt idx="277">
                  <c:v>0.27102530000000002</c:v>
                </c:pt>
                <c:pt idx="278">
                  <c:v>5.8442215999999998E-2</c:v>
                </c:pt>
                <c:pt idx="279">
                  <c:v>0.39505255</c:v>
                </c:pt>
                <c:pt idx="280">
                  <c:v>0.31724503999999998</c:v>
                </c:pt>
                <c:pt idx="281">
                  <c:v>-6.2507720000000003E-2</c:v>
                </c:pt>
                <c:pt idx="282">
                  <c:v>4.5641790000000002E-2</c:v>
                </c:pt>
                <c:pt idx="283">
                  <c:v>-0.18563837</c:v>
                </c:pt>
                <c:pt idx="284">
                  <c:v>-0.48353463000000002</c:v>
                </c:pt>
                <c:pt idx="285">
                  <c:v>-0.10454756</c:v>
                </c:pt>
                <c:pt idx="286">
                  <c:v>-0.76982340000000005</c:v>
                </c:pt>
                <c:pt idx="287">
                  <c:v>-0.37069206999999998</c:v>
                </c:pt>
                <c:pt idx="288">
                  <c:v>-1.0547348000000001</c:v>
                </c:pt>
                <c:pt idx="289">
                  <c:v>-0.38922269999999998</c:v>
                </c:pt>
                <c:pt idx="290">
                  <c:v>-1.3206178</c:v>
                </c:pt>
                <c:pt idx="291">
                  <c:v>-0.99464589999999997</c:v>
                </c:pt>
                <c:pt idx="292">
                  <c:v>-0.95064700000000002</c:v>
                </c:pt>
                <c:pt idx="293">
                  <c:v>-1.4001573</c:v>
                </c:pt>
                <c:pt idx="294">
                  <c:v>-0.55260472999999999</c:v>
                </c:pt>
                <c:pt idx="295">
                  <c:v>-1.2655198999999999</c:v>
                </c:pt>
                <c:pt idx="296">
                  <c:v>-0.50247025000000001</c:v>
                </c:pt>
                <c:pt idx="297">
                  <c:v>-0.77271926000000002</c:v>
                </c:pt>
                <c:pt idx="298">
                  <c:v>-0.92262789999999995</c:v>
                </c:pt>
                <c:pt idx="299">
                  <c:v>-1.1646897</c:v>
                </c:pt>
                <c:pt idx="300">
                  <c:v>-1.1949209000000001</c:v>
                </c:pt>
                <c:pt idx="301">
                  <c:v>-0.39928296000000002</c:v>
                </c:pt>
                <c:pt idx="302">
                  <c:v>-1.0726233000000001</c:v>
                </c:pt>
                <c:pt idx="303">
                  <c:v>-0.22105411999999999</c:v>
                </c:pt>
                <c:pt idx="304">
                  <c:v>-0.74430260000000004</c:v>
                </c:pt>
                <c:pt idx="305">
                  <c:v>-0.45231475999999998</c:v>
                </c:pt>
                <c:pt idx="306">
                  <c:v>-8.4372065999999996E-2</c:v>
                </c:pt>
                <c:pt idx="307">
                  <c:v>0.19794342000000001</c:v>
                </c:pt>
                <c:pt idx="308">
                  <c:v>-0.26181090000000001</c:v>
                </c:pt>
                <c:pt idx="309">
                  <c:v>0.11212995000000001</c:v>
                </c:pt>
                <c:pt idx="310">
                  <c:v>-0.18724917999999999</c:v>
                </c:pt>
                <c:pt idx="311">
                  <c:v>-0.13614923000000001</c:v>
                </c:pt>
                <c:pt idx="312">
                  <c:v>0.19293618000000001</c:v>
                </c:pt>
                <c:pt idx="313">
                  <c:v>-0.18102277999999999</c:v>
                </c:pt>
                <c:pt idx="314">
                  <c:v>6.4838590000000002E-2</c:v>
                </c:pt>
                <c:pt idx="315">
                  <c:v>4.8787743000000001E-2</c:v>
                </c:pt>
                <c:pt idx="316">
                  <c:v>0.7389985</c:v>
                </c:pt>
                <c:pt idx="317">
                  <c:v>0.88144314000000001</c:v>
                </c:pt>
                <c:pt idx="318">
                  <c:v>0.49179519999999999</c:v>
                </c:pt>
                <c:pt idx="319">
                  <c:v>0.56327342999999996</c:v>
                </c:pt>
                <c:pt idx="320">
                  <c:v>0.67498564999999999</c:v>
                </c:pt>
                <c:pt idx="321">
                  <c:v>0.72469629999999996</c:v>
                </c:pt>
                <c:pt idx="322">
                  <c:v>1.3246690999999999</c:v>
                </c:pt>
                <c:pt idx="323">
                  <c:v>1.2828107</c:v>
                </c:pt>
                <c:pt idx="324">
                  <c:v>1.0295532000000001</c:v>
                </c:pt>
                <c:pt idx="325">
                  <c:v>1.1067001999999999</c:v>
                </c:pt>
                <c:pt idx="326">
                  <c:v>0.97191959999999999</c:v>
                </c:pt>
                <c:pt idx="327">
                  <c:v>0.87638519999999998</c:v>
                </c:pt>
                <c:pt idx="328">
                  <c:v>0.51540255999999995</c:v>
                </c:pt>
                <c:pt idx="329">
                  <c:v>0.54338920000000002</c:v>
                </c:pt>
                <c:pt idx="330">
                  <c:v>0.94443330000000003</c:v>
                </c:pt>
                <c:pt idx="331">
                  <c:v>1.0121017000000001</c:v>
                </c:pt>
                <c:pt idx="332">
                  <c:v>1.1733085000000001</c:v>
                </c:pt>
                <c:pt idx="333">
                  <c:v>1.1635717999999999</c:v>
                </c:pt>
                <c:pt idx="334">
                  <c:v>0.88337670000000001</c:v>
                </c:pt>
                <c:pt idx="335">
                  <c:v>0.66235489999999997</c:v>
                </c:pt>
                <c:pt idx="336">
                  <c:v>0.24488979999999999</c:v>
                </c:pt>
                <c:pt idx="337">
                  <c:v>0.56551110000000004</c:v>
                </c:pt>
                <c:pt idx="338">
                  <c:v>0.45206436999999999</c:v>
                </c:pt>
                <c:pt idx="339">
                  <c:v>-0.14734685</c:v>
                </c:pt>
                <c:pt idx="340">
                  <c:v>0.54946077000000004</c:v>
                </c:pt>
                <c:pt idx="341">
                  <c:v>0.41756727999999999</c:v>
                </c:pt>
                <c:pt idx="342">
                  <c:v>-0.18152360000000001</c:v>
                </c:pt>
                <c:pt idx="343">
                  <c:v>0.33170783999999998</c:v>
                </c:pt>
                <c:pt idx="344">
                  <c:v>-6.1788339999999997E-2</c:v>
                </c:pt>
                <c:pt idx="345">
                  <c:v>0.14495189999999999</c:v>
                </c:pt>
                <c:pt idx="346">
                  <c:v>-0.47047588000000001</c:v>
                </c:pt>
                <c:pt idx="347">
                  <c:v>-0.36278464999999999</c:v>
                </c:pt>
                <c:pt idx="348">
                  <c:v>-0.53359020000000001</c:v>
                </c:pt>
                <c:pt idx="349">
                  <c:v>-0.98043530000000001</c:v>
                </c:pt>
                <c:pt idx="350">
                  <c:v>-0.66478795000000002</c:v>
                </c:pt>
                <c:pt idx="351">
                  <c:v>-0.54401474999999999</c:v>
                </c:pt>
                <c:pt idx="352">
                  <c:v>-0.53088610000000003</c:v>
                </c:pt>
                <c:pt idx="353">
                  <c:v>-0.48795092000000001</c:v>
                </c:pt>
                <c:pt idx="354">
                  <c:v>-0.96358716</c:v>
                </c:pt>
                <c:pt idx="355">
                  <c:v>-0.64468879999999995</c:v>
                </c:pt>
                <c:pt idx="356">
                  <c:v>-1.2854549</c:v>
                </c:pt>
                <c:pt idx="357">
                  <c:v>-1.2060624</c:v>
                </c:pt>
                <c:pt idx="358">
                  <c:v>-0.60933389999999998</c:v>
                </c:pt>
                <c:pt idx="359">
                  <c:v>-1.2273959000000001</c:v>
                </c:pt>
                <c:pt idx="360">
                  <c:v>-1.4401222</c:v>
                </c:pt>
                <c:pt idx="361">
                  <c:v>-0.55076252999999997</c:v>
                </c:pt>
                <c:pt idx="362">
                  <c:v>-1.187146</c:v>
                </c:pt>
                <c:pt idx="363">
                  <c:v>-0.49661719999999998</c:v>
                </c:pt>
                <c:pt idx="364">
                  <c:v>-1.1063613999999999</c:v>
                </c:pt>
                <c:pt idx="365">
                  <c:v>-0.51329029999999998</c:v>
                </c:pt>
                <c:pt idx="366">
                  <c:v>-1.0506027</c:v>
                </c:pt>
                <c:pt idx="367">
                  <c:v>-0.53219490000000003</c:v>
                </c:pt>
                <c:pt idx="368">
                  <c:v>-1.0294954E-2</c:v>
                </c:pt>
                <c:pt idx="369">
                  <c:v>-0.12050026</c:v>
                </c:pt>
                <c:pt idx="370">
                  <c:v>-0.74110186</c:v>
                </c:pt>
                <c:pt idx="371">
                  <c:v>-0.65430485999999999</c:v>
                </c:pt>
                <c:pt idx="372">
                  <c:v>0.18476038</c:v>
                </c:pt>
                <c:pt idx="373">
                  <c:v>0.26270217000000001</c:v>
                </c:pt>
                <c:pt idx="374">
                  <c:v>0.59892449999999997</c:v>
                </c:pt>
                <c:pt idx="375">
                  <c:v>0.13103238</c:v>
                </c:pt>
                <c:pt idx="376">
                  <c:v>7.9304025E-2</c:v>
                </c:pt>
                <c:pt idx="377">
                  <c:v>0.45240710000000001</c:v>
                </c:pt>
                <c:pt idx="378">
                  <c:v>0.67418325000000001</c:v>
                </c:pt>
                <c:pt idx="379">
                  <c:v>0.21714553</c:v>
                </c:pt>
                <c:pt idx="380">
                  <c:v>0.42952013</c:v>
                </c:pt>
                <c:pt idx="381">
                  <c:v>0.35688752000000001</c:v>
                </c:pt>
                <c:pt idx="382">
                  <c:v>0.30679624999999999</c:v>
                </c:pt>
                <c:pt idx="383">
                  <c:v>0.46882552</c:v>
                </c:pt>
                <c:pt idx="384">
                  <c:v>1.3368447000000001</c:v>
                </c:pt>
                <c:pt idx="385">
                  <c:v>0.76029100000000005</c:v>
                </c:pt>
                <c:pt idx="386">
                  <c:v>1.1188151</c:v>
                </c:pt>
                <c:pt idx="387">
                  <c:v>1.2953600000000001</c:v>
                </c:pt>
                <c:pt idx="388">
                  <c:v>1.2705506</c:v>
                </c:pt>
                <c:pt idx="389">
                  <c:v>1.4576458999999999</c:v>
                </c:pt>
                <c:pt idx="390">
                  <c:v>0.80658960000000002</c:v>
                </c:pt>
                <c:pt idx="391">
                  <c:v>1.1272215000000001</c:v>
                </c:pt>
                <c:pt idx="392">
                  <c:v>1.1324765999999999</c:v>
                </c:pt>
                <c:pt idx="393">
                  <c:v>0.72760784999999994</c:v>
                </c:pt>
                <c:pt idx="394">
                  <c:v>0.85694813999999997</c:v>
                </c:pt>
                <c:pt idx="395">
                  <c:v>0.41436112000000003</c:v>
                </c:pt>
                <c:pt idx="396">
                  <c:v>0.74842589999999998</c:v>
                </c:pt>
                <c:pt idx="397">
                  <c:v>0.20649498999999999</c:v>
                </c:pt>
                <c:pt idx="398">
                  <c:v>0.38032806000000002</c:v>
                </c:pt>
                <c:pt idx="399">
                  <c:v>0.102107115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8-47D4-9764-37892E56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98072"/>
        <c:axId val="663000040"/>
      </c:scatterChart>
      <c:valAx>
        <c:axId val="66299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000040"/>
        <c:crosses val="autoZero"/>
        <c:crossBetween val="midCat"/>
      </c:valAx>
      <c:valAx>
        <c:axId val="6630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99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ideal!$AA$1</c:f>
              <c:strCache>
                <c:ptCount val="1"/>
                <c:pt idx="0">
                  <c:v>y26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ideal!$AA$2:$AA$401</c:f>
              <c:numCache>
                <c:formatCode>General</c:formatCode>
                <c:ptCount val="400"/>
                <c:pt idx="0">
                  <c:v>-5832</c:v>
                </c:pt>
                <c:pt idx="1">
                  <c:v>-5735.3389999999999</c:v>
                </c:pt>
                <c:pt idx="2">
                  <c:v>-5639.7520000000004</c:v>
                </c:pt>
                <c:pt idx="3">
                  <c:v>-5545.2330000000002</c:v>
                </c:pt>
                <c:pt idx="4">
                  <c:v>-5451.7759999999998</c:v>
                </c:pt>
                <c:pt idx="5">
                  <c:v>-5359.375</c:v>
                </c:pt>
                <c:pt idx="6">
                  <c:v>-5268.0240000000003</c:v>
                </c:pt>
                <c:pt idx="7">
                  <c:v>-5177.7169999999996</c:v>
                </c:pt>
                <c:pt idx="8">
                  <c:v>-5088.4480000000003</c:v>
                </c:pt>
                <c:pt idx="9">
                  <c:v>-5000.2110000000002</c:v>
                </c:pt>
                <c:pt idx="10">
                  <c:v>-4913</c:v>
                </c:pt>
                <c:pt idx="11">
                  <c:v>-4826.8090000000002</c:v>
                </c:pt>
                <c:pt idx="12">
                  <c:v>-4741.6319999999996</c:v>
                </c:pt>
                <c:pt idx="13">
                  <c:v>-4657.4629999999997</c:v>
                </c:pt>
                <c:pt idx="14">
                  <c:v>-4574.2960000000003</c:v>
                </c:pt>
                <c:pt idx="15">
                  <c:v>-4492.125</c:v>
                </c:pt>
                <c:pt idx="16">
                  <c:v>-4410.9440000000004</c:v>
                </c:pt>
                <c:pt idx="17">
                  <c:v>-4330.7470000000003</c:v>
                </c:pt>
                <c:pt idx="18">
                  <c:v>-4251.5280000000002</c:v>
                </c:pt>
                <c:pt idx="19">
                  <c:v>-4173.2809999999999</c:v>
                </c:pt>
                <c:pt idx="20">
                  <c:v>-4096</c:v>
                </c:pt>
                <c:pt idx="21">
                  <c:v>-4019.6790000000001</c:v>
                </c:pt>
                <c:pt idx="22">
                  <c:v>-3944.3119999999999</c:v>
                </c:pt>
                <c:pt idx="23">
                  <c:v>-3869.893</c:v>
                </c:pt>
                <c:pt idx="24">
                  <c:v>-3796.4160000000002</c:v>
                </c:pt>
                <c:pt idx="25">
                  <c:v>-3723.875</c:v>
                </c:pt>
                <c:pt idx="26">
                  <c:v>-3652.2640000000001</c:v>
                </c:pt>
                <c:pt idx="27">
                  <c:v>-3581.5770000000002</c:v>
                </c:pt>
                <c:pt idx="28">
                  <c:v>-3511.808</c:v>
                </c:pt>
                <c:pt idx="29">
                  <c:v>-3442.951</c:v>
                </c:pt>
                <c:pt idx="30">
                  <c:v>-3375</c:v>
                </c:pt>
                <c:pt idx="31">
                  <c:v>-3307.9490000000001</c:v>
                </c:pt>
                <c:pt idx="32">
                  <c:v>-3241.7919999999999</c:v>
                </c:pt>
                <c:pt idx="33">
                  <c:v>-3176.5230000000001</c:v>
                </c:pt>
                <c:pt idx="34">
                  <c:v>-3112.136</c:v>
                </c:pt>
                <c:pt idx="35">
                  <c:v>-3048.625</c:v>
                </c:pt>
                <c:pt idx="36">
                  <c:v>-2985.9839999999999</c:v>
                </c:pt>
                <c:pt idx="37">
                  <c:v>-2924.2069999999999</c:v>
                </c:pt>
                <c:pt idx="38">
                  <c:v>-2863.288</c:v>
                </c:pt>
                <c:pt idx="39">
                  <c:v>-2803.221</c:v>
                </c:pt>
                <c:pt idx="40">
                  <c:v>-2744</c:v>
                </c:pt>
                <c:pt idx="41">
                  <c:v>-2685.6190000000001</c:v>
                </c:pt>
                <c:pt idx="42">
                  <c:v>-2628.0720000000001</c:v>
                </c:pt>
                <c:pt idx="43">
                  <c:v>-2571.3530000000001</c:v>
                </c:pt>
                <c:pt idx="44">
                  <c:v>-2515.4560000000001</c:v>
                </c:pt>
                <c:pt idx="45">
                  <c:v>-2460.375</c:v>
                </c:pt>
                <c:pt idx="46">
                  <c:v>-2406.1039999999998</c:v>
                </c:pt>
                <c:pt idx="47">
                  <c:v>-2352.6370000000002</c:v>
                </c:pt>
                <c:pt idx="48">
                  <c:v>-2299.9679999999998</c:v>
                </c:pt>
                <c:pt idx="49">
                  <c:v>-2248.0909999999999</c:v>
                </c:pt>
                <c:pt idx="50">
                  <c:v>-2197</c:v>
                </c:pt>
                <c:pt idx="51">
                  <c:v>-2146.6889999999999</c:v>
                </c:pt>
                <c:pt idx="52">
                  <c:v>-2097.152</c:v>
                </c:pt>
                <c:pt idx="53">
                  <c:v>-2048.3829999999998</c:v>
                </c:pt>
                <c:pt idx="54">
                  <c:v>-2000.376</c:v>
                </c:pt>
                <c:pt idx="55">
                  <c:v>-1953.125</c:v>
                </c:pt>
                <c:pt idx="56">
                  <c:v>-1906.624</c:v>
                </c:pt>
                <c:pt idx="57">
                  <c:v>-1860.867</c:v>
                </c:pt>
                <c:pt idx="58">
                  <c:v>-1815.848</c:v>
                </c:pt>
                <c:pt idx="59">
                  <c:v>-1771.5609999999999</c:v>
                </c:pt>
                <c:pt idx="60">
                  <c:v>-1728</c:v>
                </c:pt>
                <c:pt idx="61">
                  <c:v>-1685.1590000000001</c:v>
                </c:pt>
                <c:pt idx="62">
                  <c:v>-1643.0319999999999</c:v>
                </c:pt>
                <c:pt idx="63">
                  <c:v>-1601.6130000000001</c:v>
                </c:pt>
                <c:pt idx="64">
                  <c:v>-1560.896</c:v>
                </c:pt>
                <c:pt idx="65">
                  <c:v>-1520.875</c:v>
                </c:pt>
                <c:pt idx="66">
                  <c:v>-1481.5440000000001</c:v>
                </c:pt>
                <c:pt idx="67">
                  <c:v>-1442.8969999999999</c:v>
                </c:pt>
                <c:pt idx="68">
                  <c:v>-1404.9280000000001</c:v>
                </c:pt>
                <c:pt idx="69">
                  <c:v>-1367.6310000000001</c:v>
                </c:pt>
                <c:pt idx="70">
                  <c:v>-1331</c:v>
                </c:pt>
                <c:pt idx="71">
                  <c:v>-1295.029</c:v>
                </c:pt>
                <c:pt idx="72">
                  <c:v>-1259.712</c:v>
                </c:pt>
                <c:pt idx="73">
                  <c:v>-1225.0429999999999</c:v>
                </c:pt>
                <c:pt idx="74">
                  <c:v>-1191.0160000000001</c:v>
                </c:pt>
                <c:pt idx="75">
                  <c:v>-1157.625</c:v>
                </c:pt>
                <c:pt idx="76">
                  <c:v>-1124.864</c:v>
                </c:pt>
                <c:pt idx="77">
                  <c:v>-1092.7270000000001</c:v>
                </c:pt>
                <c:pt idx="78">
                  <c:v>-1061.2080000000001</c:v>
                </c:pt>
                <c:pt idx="79">
                  <c:v>-1030.3009999999999</c:v>
                </c:pt>
                <c:pt idx="80">
                  <c:v>-1000</c:v>
                </c:pt>
                <c:pt idx="81">
                  <c:v>-970.29899999999998</c:v>
                </c:pt>
                <c:pt idx="82">
                  <c:v>-941.19200000000001</c:v>
                </c:pt>
                <c:pt idx="83">
                  <c:v>-912.673</c:v>
                </c:pt>
                <c:pt idx="84">
                  <c:v>-884.73599999999999</c:v>
                </c:pt>
                <c:pt idx="85">
                  <c:v>-857.375</c:v>
                </c:pt>
                <c:pt idx="86">
                  <c:v>-830.58399999999995</c:v>
                </c:pt>
                <c:pt idx="87">
                  <c:v>-804.35699999999997</c:v>
                </c:pt>
                <c:pt idx="88">
                  <c:v>-778.68799999999999</c:v>
                </c:pt>
                <c:pt idx="89">
                  <c:v>-753.57100000000003</c:v>
                </c:pt>
                <c:pt idx="90">
                  <c:v>-729</c:v>
                </c:pt>
                <c:pt idx="91">
                  <c:v>-704.96900000000005</c:v>
                </c:pt>
                <c:pt idx="92">
                  <c:v>-681.47199999999998</c:v>
                </c:pt>
                <c:pt idx="93">
                  <c:v>-658.50300000000004</c:v>
                </c:pt>
                <c:pt idx="94">
                  <c:v>-636.05600000000004</c:v>
                </c:pt>
                <c:pt idx="95">
                  <c:v>-614.125</c:v>
                </c:pt>
                <c:pt idx="96">
                  <c:v>-592.70399999999995</c:v>
                </c:pt>
                <c:pt idx="97">
                  <c:v>-571.78700000000003</c:v>
                </c:pt>
                <c:pt idx="98">
                  <c:v>-551.36800000000005</c:v>
                </c:pt>
                <c:pt idx="99">
                  <c:v>-531.44100000000003</c:v>
                </c:pt>
                <c:pt idx="100">
                  <c:v>-512</c:v>
                </c:pt>
                <c:pt idx="101">
                  <c:v>-493.03899999999999</c:v>
                </c:pt>
                <c:pt idx="102">
                  <c:v>-474.55200000000002</c:v>
                </c:pt>
                <c:pt idx="103">
                  <c:v>-456.53300000000002</c:v>
                </c:pt>
                <c:pt idx="104">
                  <c:v>-438.976</c:v>
                </c:pt>
                <c:pt idx="105">
                  <c:v>-421.875</c:v>
                </c:pt>
                <c:pt idx="106">
                  <c:v>-405.22399999999999</c:v>
                </c:pt>
                <c:pt idx="107">
                  <c:v>-389.017</c:v>
                </c:pt>
                <c:pt idx="108">
                  <c:v>-373.24799999999999</c:v>
                </c:pt>
                <c:pt idx="109">
                  <c:v>-357.911</c:v>
                </c:pt>
                <c:pt idx="110">
                  <c:v>-343</c:v>
                </c:pt>
                <c:pt idx="111">
                  <c:v>-328.50900000000001</c:v>
                </c:pt>
                <c:pt idx="112">
                  <c:v>-314.43200000000002</c:v>
                </c:pt>
                <c:pt idx="113">
                  <c:v>-300.76299999999998</c:v>
                </c:pt>
                <c:pt idx="114">
                  <c:v>-287.49599999999998</c:v>
                </c:pt>
                <c:pt idx="115">
                  <c:v>-274.625</c:v>
                </c:pt>
                <c:pt idx="116">
                  <c:v>-262.14400000000001</c:v>
                </c:pt>
                <c:pt idx="117">
                  <c:v>-250.047</c:v>
                </c:pt>
                <c:pt idx="118">
                  <c:v>-238.328</c:v>
                </c:pt>
                <c:pt idx="119">
                  <c:v>-226.98099999999999</c:v>
                </c:pt>
                <c:pt idx="120">
                  <c:v>-216</c:v>
                </c:pt>
                <c:pt idx="121">
                  <c:v>-205.37899999999999</c:v>
                </c:pt>
                <c:pt idx="122">
                  <c:v>-195.11199999999999</c:v>
                </c:pt>
                <c:pt idx="123">
                  <c:v>-185.19300000000001</c:v>
                </c:pt>
                <c:pt idx="124">
                  <c:v>-175.61600000000001</c:v>
                </c:pt>
                <c:pt idx="125">
                  <c:v>-166.375</c:v>
                </c:pt>
                <c:pt idx="126">
                  <c:v>-157.464</c:v>
                </c:pt>
                <c:pt idx="127">
                  <c:v>-148.87700000000001</c:v>
                </c:pt>
                <c:pt idx="128">
                  <c:v>-140.608</c:v>
                </c:pt>
                <c:pt idx="129">
                  <c:v>-132.65100000000001</c:v>
                </c:pt>
                <c:pt idx="130">
                  <c:v>-125</c:v>
                </c:pt>
                <c:pt idx="131">
                  <c:v>-117.649</c:v>
                </c:pt>
                <c:pt idx="132">
                  <c:v>-110.592</c:v>
                </c:pt>
                <c:pt idx="133">
                  <c:v>-103.82299999999999</c:v>
                </c:pt>
                <c:pt idx="134">
                  <c:v>-97.335999999999999</c:v>
                </c:pt>
                <c:pt idx="135">
                  <c:v>-91.125</c:v>
                </c:pt>
                <c:pt idx="136">
                  <c:v>-85.183999999999997</c:v>
                </c:pt>
                <c:pt idx="137">
                  <c:v>-79.507000000000005</c:v>
                </c:pt>
                <c:pt idx="138">
                  <c:v>-74.087999999999994</c:v>
                </c:pt>
                <c:pt idx="139">
                  <c:v>-68.921000000000006</c:v>
                </c:pt>
                <c:pt idx="140">
                  <c:v>-64</c:v>
                </c:pt>
                <c:pt idx="141">
                  <c:v>-59.319000000000003</c:v>
                </c:pt>
                <c:pt idx="142">
                  <c:v>-54.872</c:v>
                </c:pt>
                <c:pt idx="143">
                  <c:v>-50.652999999999999</c:v>
                </c:pt>
                <c:pt idx="144">
                  <c:v>-46.655999999999999</c:v>
                </c:pt>
                <c:pt idx="145">
                  <c:v>-42.875</c:v>
                </c:pt>
                <c:pt idx="146">
                  <c:v>-39.304000000000002</c:v>
                </c:pt>
                <c:pt idx="147">
                  <c:v>-35.936999999999998</c:v>
                </c:pt>
                <c:pt idx="148">
                  <c:v>-32.768000000000001</c:v>
                </c:pt>
                <c:pt idx="149">
                  <c:v>-29.791</c:v>
                </c:pt>
                <c:pt idx="150">
                  <c:v>-27</c:v>
                </c:pt>
                <c:pt idx="151">
                  <c:v>-24.388999999999999</c:v>
                </c:pt>
                <c:pt idx="152">
                  <c:v>-21.952000000000002</c:v>
                </c:pt>
                <c:pt idx="153">
                  <c:v>-19.683</c:v>
                </c:pt>
                <c:pt idx="154">
                  <c:v>-17.576000000000001</c:v>
                </c:pt>
                <c:pt idx="155">
                  <c:v>-15.625</c:v>
                </c:pt>
                <c:pt idx="156">
                  <c:v>-13.824</c:v>
                </c:pt>
                <c:pt idx="157">
                  <c:v>-12.167</c:v>
                </c:pt>
                <c:pt idx="158">
                  <c:v>-10.648</c:v>
                </c:pt>
                <c:pt idx="159">
                  <c:v>-9.2609999999999992</c:v>
                </c:pt>
                <c:pt idx="160">
                  <c:v>-8</c:v>
                </c:pt>
                <c:pt idx="161">
                  <c:v>-6.859</c:v>
                </c:pt>
                <c:pt idx="162">
                  <c:v>-5.8319999999999999</c:v>
                </c:pt>
                <c:pt idx="163">
                  <c:v>-4.9130000000000003</c:v>
                </c:pt>
                <c:pt idx="164">
                  <c:v>-4.0960000000000001</c:v>
                </c:pt>
                <c:pt idx="165">
                  <c:v>-3.375</c:v>
                </c:pt>
                <c:pt idx="166">
                  <c:v>-2.7440000000000002</c:v>
                </c:pt>
                <c:pt idx="167">
                  <c:v>-2.1970000000000001</c:v>
                </c:pt>
                <c:pt idx="168">
                  <c:v>-1.728</c:v>
                </c:pt>
                <c:pt idx="169">
                  <c:v>-1.331</c:v>
                </c:pt>
                <c:pt idx="170">
                  <c:v>-1</c:v>
                </c:pt>
                <c:pt idx="171">
                  <c:v>-0.72899999999999998</c:v>
                </c:pt>
                <c:pt idx="172">
                  <c:v>-0.51200000000000001</c:v>
                </c:pt>
                <c:pt idx="173">
                  <c:v>-0.34300000000000003</c:v>
                </c:pt>
                <c:pt idx="174">
                  <c:v>-0.216</c:v>
                </c:pt>
                <c:pt idx="175">
                  <c:v>-0.125</c:v>
                </c:pt>
                <c:pt idx="176">
                  <c:v>-6.4000000000000001E-2</c:v>
                </c:pt>
                <c:pt idx="177">
                  <c:v>-2.7E-2</c:v>
                </c:pt>
                <c:pt idx="178">
                  <c:v>-8.0000000000000002E-3</c:v>
                </c:pt>
                <c:pt idx="179">
                  <c:v>-1E-3</c:v>
                </c:pt>
                <c:pt idx="180">
                  <c:v>1.6737019000000001E-38</c:v>
                </c:pt>
                <c:pt idx="181">
                  <c:v>1E-3</c:v>
                </c:pt>
                <c:pt idx="182">
                  <c:v>8.0000000000000002E-3</c:v>
                </c:pt>
                <c:pt idx="183">
                  <c:v>2.7E-2</c:v>
                </c:pt>
                <c:pt idx="184">
                  <c:v>6.4000000000000001E-2</c:v>
                </c:pt>
                <c:pt idx="185">
                  <c:v>0.125</c:v>
                </c:pt>
                <c:pt idx="186">
                  <c:v>0.216</c:v>
                </c:pt>
                <c:pt idx="187">
                  <c:v>0.34300000000000003</c:v>
                </c:pt>
                <c:pt idx="188">
                  <c:v>0.51200000000000001</c:v>
                </c:pt>
                <c:pt idx="189">
                  <c:v>0.72899999999999998</c:v>
                </c:pt>
                <c:pt idx="190">
                  <c:v>1</c:v>
                </c:pt>
                <c:pt idx="191">
                  <c:v>1.331</c:v>
                </c:pt>
                <c:pt idx="192">
                  <c:v>1.728</c:v>
                </c:pt>
                <c:pt idx="193">
                  <c:v>2.1970000000000001</c:v>
                </c:pt>
                <c:pt idx="194">
                  <c:v>2.7440000000000002</c:v>
                </c:pt>
                <c:pt idx="195">
                  <c:v>3.375</c:v>
                </c:pt>
                <c:pt idx="196">
                  <c:v>4.0960000000000001</c:v>
                </c:pt>
                <c:pt idx="197">
                  <c:v>4.9130000000000003</c:v>
                </c:pt>
                <c:pt idx="198">
                  <c:v>5.8319999999999999</c:v>
                </c:pt>
                <c:pt idx="199">
                  <c:v>6.859</c:v>
                </c:pt>
                <c:pt idx="200">
                  <c:v>8</c:v>
                </c:pt>
                <c:pt idx="201">
                  <c:v>9.2609999999999992</c:v>
                </c:pt>
                <c:pt idx="202">
                  <c:v>10.648</c:v>
                </c:pt>
                <c:pt idx="203">
                  <c:v>12.167</c:v>
                </c:pt>
                <c:pt idx="204">
                  <c:v>13.824</c:v>
                </c:pt>
                <c:pt idx="205">
                  <c:v>15.625</c:v>
                </c:pt>
                <c:pt idx="206">
                  <c:v>17.576000000000001</c:v>
                </c:pt>
                <c:pt idx="207">
                  <c:v>19.683</c:v>
                </c:pt>
                <c:pt idx="208">
                  <c:v>21.952000000000002</c:v>
                </c:pt>
                <c:pt idx="209">
                  <c:v>24.388999999999999</c:v>
                </c:pt>
                <c:pt idx="210">
                  <c:v>27</c:v>
                </c:pt>
                <c:pt idx="211">
                  <c:v>29.791</c:v>
                </c:pt>
                <c:pt idx="212">
                  <c:v>32.768000000000001</c:v>
                </c:pt>
                <c:pt idx="213">
                  <c:v>35.936999999999998</c:v>
                </c:pt>
                <c:pt idx="214">
                  <c:v>39.304000000000002</c:v>
                </c:pt>
                <c:pt idx="215">
                  <c:v>42.875</c:v>
                </c:pt>
                <c:pt idx="216">
                  <c:v>46.655999999999999</c:v>
                </c:pt>
                <c:pt idx="217">
                  <c:v>50.652999999999999</c:v>
                </c:pt>
                <c:pt idx="218">
                  <c:v>54.872</c:v>
                </c:pt>
                <c:pt idx="219">
                  <c:v>59.319000000000003</c:v>
                </c:pt>
                <c:pt idx="220">
                  <c:v>64</c:v>
                </c:pt>
                <c:pt idx="221">
                  <c:v>68.921000000000006</c:v>
                </c:pt>
                <c:pt idx="222">
                  <c:v>74.087999999999994</c:v>
                </c:pt>
                <c:pt idx="223">
                  <c:v>79.507000000000005</c:v>
                </c:pt>
                <c:pt idx="224">
                  <c:v>85.183999999999997</c:v>
                </c:pt>
                <c:pt idx="225">
                  <c:v>91.125</c:v>
                </c:pt>
                <c:pt idx="226">
                  <c:v>97.335999999999999</c:v>
                </c:pt>
                <c:pt idx="227">
                  <c:v>103.82299999999999</c:v>
                </c:pt>
                <c:pt idx="228">
                  <c:v>110.592</c:v>
                </c:pt>
                <c:pt idx="229">
                  <c:v>117.649</c:v>
                </c:pt>
                <c:pt idx="230">
                  <c:v>125</c:v>
                </c:pt>
                <c:pt idx="231">
                  <c:v>132.65100000000001</c:v>
                </c:pt>
                <c:pt idx="232">
                  <c:v>140.608</c:v>
                </c:pt>
                <c:pt idx="233">
                  <c:v>148.87700000000001</c:v>
                </c:pt>
                <c:pt idx="234">
                  <c:v>157.464</c:v>
                </c:pt>
                <c:pt idx="235">
                  <c:v>166.375</c:v>
                </c:pt>
                <c:pt idx="236">
                  <c:v>175.61600000000001</c:v>
                </c:pt>
                <c:pt idx="237">
                  <c:v>185.19300000000001</c:v>
                </c:pt>
                <c:pt idx="238">
                  <c:v>195.11199999999999</c:v>
                </c:pt>
                <c:pt idx="239">
                  <c:v>205.37899999999999</c:v>
                </c:pt>
                <c:pt idx="240">
                  <c:v>216</c:v>
                </c:pt>
                <c:pt idx="241">
                  <c:v>226.98099999999999</c:v>
                </c:pt>
                <c:pt idx="242">
                  <c:v>238.328</c:v>
                </c:pt>
                <c:pt idx="243">
                  <c:v>250.047</c:v>
                </c:pt>
                <c:pt idx="244">
                  <c:v>262.14400000000001</c:v>
                </c:pt>
                <c:pt idx="245">
                  <c:v>274.625</c:v>
                </c:pt>
                <c:pt idx="246">
                  <c:v>287.49599999999998</c:v>
                </c:pt>
                <c:pt idx="247">
                  <c:v>300.76299999999998</c:v>
                </c:pt>
                <c:pt idx="248">
                  <c:v>314.43200000000002</c:v>
                </c:pt>
                <c:pt idx="249">
                  <c:v>328.50900000000001</c:v>
                </c:pt>
                <c:pt idx="250">
                  <c:v>343</c:v>
                </c:pt>
                <c:pt idx="251">
                  <c:v>357.911</c:v>
                </c:pt>
                <c:pt idx="252">
                  <c:v>373.24799999999999</c:v>
                </c:pt>
                <c:pt idx="253">
                  <c:v>389.017</c:v>
                </c:pt>
                <c:pt idx="254">
                  <c:v>405.22399999999999</c:v>
                </c:pt>
                <c:pt idx="255">
                  <c:v>421.875</c:v>
                </c:pt>
                <c:pt idx="256">
                  <c:v>438.976</c:v>
                </c:pt>
                <c:pt idx="257">
                  <c:v>456.53300000000002</c:v>
                </c:pt>
                <c:pt idx="258">
                  <c:v>474.55200000000002</c:v>
                </c:pt>
                <c:pt idx="259">
                  <c:v>493.03899999999999</c:v>
                </c:pt>
                <c:pt idx="260">
                  <c:v>512</c:v>
                </c:pt>
                <c:pt idx="261">
                  <c:v>531.44100000000003</c:v>
                </c:pt>
                <c:pt idx="262">
                  <c:v>551.36800000000005</c:v>
                </c:pt>
                <c:pt idx="263">
                  <c:v>571.78700000000003</c:v>
                </c:pt>
                <c:pt idx="264">
                  <c:v>592.70399999999995</c:v>
                </c:pt>
                <c:pt idx="265">
                  <c:v>614.125</c:v>
                </c:pt>
                <c:pt idx="266">
                  <c:v>636.05600000000004</c:v>
                </c:pt>
                <c:pt idx="267">
                  <c:v>658.50300000000004</c:v>
                </c:pt>
                <c:pt idx="268">
                  <c:v>681.47199999999998</c:v>
                </c:pt>
                <c:pt idx="269">
                  <c:v>704.96900000000005</c:v>
                </c:pt>
                <c:pt idx="270">
                  <c:v>729</c:v>
                </c:pt>
                <c:pt idx="271">
                  <c:v>753.57100000000003</c:v>
                </c:pt>
                <c:pt idx="272">
                  <c:v>778.68799999999999</c:v>
                </c:pt>
                <c:pt idx="273">
                  <c:v>804.35699999999997</c:v>
                </c:pt>
                <c:pt idx="274">
                  <c:v>830.58399999999995</c:v>
                </c:pt>
                <c:pt idx="275">
                  <c:v>857.375</c:v>
                </c:pt>
                <c:pt idx="276">
                  <c:v>884.73599999999999</c:v>
                </c:pt>
                <c:pt idx="277">
                  <c:v>912.673</c:v>
                </c:pt>
                <c:pt idx="278">
                  <c:v>941.19200000000001</c:v>
                </c:pt>
                <c:pt idx="279">
                  <c:v>970.29899999999998</c:v>
                </c:pt>
                <c:pt idx="280">
                  <c:v>1000</c:v>
                </c:pt>
                <c:pt idx="281">
                  <c:v>1030.3009999999999</c:v>
                </c:pt>
                <c:pt idx="282">
                  <c:v>1061.2080000000001</c:v>
                </c:pt>
                <c:pt idx="283">
                  <c:v>1092.7270000000001</c:v>
                </c:pt>
                <c:pt idx="284">
                  <c:v>1124.864</c:v>
                </c:pt>
                <c:pt idx="285">
                  <c:v>1157.625</c:v>
                </c:pt>
                <c:pt idx="286">
                  <c:v>1191.0160000000001</c:v>
                </c:pt>
                <c:pt idx="287">
                  <c:v>1225.0429999999999</c:v>
                </c:pt>
                <c:pt idx="288">
                  <c:v>1259.712</c:v>
                </c:pt>
                <c:pt idx="289">
                  <c:v>1295.029</c:v>
                </c:pt>
                <c:pt idx="290">
                  <c:v>1331</c:v>
                </c:pt>
                <c:pt idx="291">
                  <c:v>1367.6310000000001</c:v>
                </c:pt>
                <c:pt idx="292">
                  <c:v>1404.9280000000001</c:v>
                </c:pt>
                <c:pt idx="293">
                  <c:v>1442.8969999999999</c:v>
                </c:pt>
                <c:pt idx="294">
                  <c:v>1481.5440000000001</c:v>
                </c:pt>
                <c:pt idx="295">
                  <c:v>1520.875</c:v>
                </c:pt>
                <c:pt idx="296">
                  <c:v>1560.896</c:v>
                </c:pt>
                <c:pt idx="297">
                  <c:v>1601.6130000000001</c:v>
                </c:pt>
                <c:pt idx="298">
                  <c:v>1643.0319999999999</c:v>
                </c:pt>
                <c:pt idx="299">
                  <c:v>1685.1590000000001</c:v>
                </c:pt>
                <c:pt idx="300">
                  <c:v>1728</c:v>
                </c:pt>
                <c:pt idx="301">
                  <c:v>1771.5609999999999</c:v>
                </c:pt>
                <c:pt idx="302">
                  <c:v>1815.848</c:v>
                </c:pt>
                <c:pt idx="303">
                  <c:v>1860.867</c:v>
                </c:pt>
                <c:pt idx="304">
                  <c:v>1906.624</c:v>
                </c:pt>
                <c:pt idx="305">
                  <c:v>1953.125</c:v>
                </c:pt>
                <c:pt idx="306">
                  <c:v>2000.376</c:v>
                </c:pt>
                <c:pt idx="307">
                  <c:v>2048.3829999999998</c:v>
                </c:pt>
                <c:pt idx="308">
                  <c:v>2097.152</c:v>
                </c:pt>
                <c:pt idx="309">
                  <c:v>2146.6889999999999</c:v>
                </c:pt>
                <c:pt idx="310">
                  <c:v>2197</c:v>
                </c:pt>
                <c:pt idx="311">
                  <c:v>2248.0909999999999</c:v>
                </c:pt>
                <c:pt idx="312">
                  <c:v>2299.9679999999998</c:v>
                </c:pt>
                <c:pt idx="313">
                  <c:v>2352.6370000000002</c:v>
                </c:pt>
                <c:pt idx="314">
                  <c:v>2406.1039999999998</c:v>
                </c:pt>
                <c:pt idx="315">
                  <c:v>2460.375</c:v>
                </c:pt>
                <c:pt idx="316">
                  <c:v>2515.4560000000001</c:v>
                </c:pt>
                <c:pt idx="317">
                  <c:v>2571.3530000000001</c:v>
                </c:pt>
                <c:pt idx="318">
                  <c:v>2628.0720000000001</c:v>
                </c:pt>
                <c:pt idx="319">
                  <c:v>2685.6190000000001</c:v>
                </c:pt>
                <c:pt idx="320">
                  <c:v>2744</c:v>
                </c:pt>
                <c:pt idx="321">
                  <c:v>2803.221</c:v>
                </c:pt>
                <c:pt idx="322">
                  <c:v>2863.288</c:v>
                </c:pt>
                <c:pt idx="323">
                  <c:v>2924.2069999999999</c:v>
                </c:pt>
                <c:pt idx="324">
                  <c:v>2985.9839999999999</c:v>
                </c:pt>
                <c:pt idx="325">
                  <c:v>3048.625</c:v>
                </c:pt>
                <c:pt idx="326">
                  <c:v>3112.136</c:v>
                </c:pt>
                <c:pt idx="327">
                  <c:v>3176.5230000000001</c:v>
                </c:pt>
                <c:pt idx="328">
                  <c:v>3241.7919999999999</c:v>
                </c:pt>
                <c:pt idx="329">
                  <c:v>3307.9490000000001</c:v>
                </c:pt>
                <c:pt idx="330">
                  <c:v>3375</c:v>
                </c:pt>
                <c:pt idx="331">
                  <c:v>3442.951</c:v>
                </c:pt>
                <c:pt idx="332">
                  <c:v>3511.808</c:v>
                </c:pt>
                <c:pt idx="333">
                  <c:v>3581.5770000000002</c:v>
                </c:pt>
                <c:pt idx="334">
                  <c:v>3652.2640000000001</c:v>
                </c:pt>
                <c:pt idx="335">
                  <c:v>3723.875</c:v>
                </c:pt>
                <c:pt idx="336">
                  <c:v>3796.4160000000002</c:v>
                </c:pt>
                <c:pt idx="337">
                  <c:v>3869.893</c:v>
                </c:pt>
                <c:pt idx="338">
                  <c:v>3944.3119999999999</c:v>
                </c:pt>
                <c:pt idx="339">
                  <c:v>4019.6790000000001</c:v>
                </c:pt>
                <c:pt idx="340">
                  <c:v>4096</c:v>
                </c:pt>
                <c:pt idx="341">
                  <c:v>4173.2809999999999</c:v>
                </c:pt>
                <c:pt idx="342">
                  <c:v>4251.5280000000002</c:v>
                </c:pt>
                <c:pt idx="343">
                  <c:v>4330.7470000000003</c:v>
                </c:pt>
                <c:pt idx="344">
                  <c:v>4410.9440000000004</c:v>
                </c:pt>
                <c:pt idx="345">
                  <c:v>4492.125</c:v>
                </c:pt>
                <c:pt idx="346">
                  <c:v>4574.2960000000003</c:v>
                </c:pt>
                <c:pt idx="347">
                  <c:v>4657.4629999999997</c:v>
                </c:pt>
                <c:pt idx="348">
                  <c:v>4741.6319999999996</c:v>
                </c:pt>
                <c:pt idx="349">
                  <c:v>4826.8090000000002</c:v>
                </c:pt>
                <c:pt idx="350">
                  <c:v>4913</c:v>
                </c:pt>
                <c:pt idx="351">
                  <c:v>5000.2110000000002</c:v>
                </c:pt>
                <c:pt idx="352">
                  <c:v>5088.4480000000003</c:v>
                </c:pt>
                <c:pt idx="353">
                  <c:v>5177.7169999999996</c:v>
                </c:pt>
                <c:pt idx="354">
                  <c:v>5268.0240000000003</c:v>
                </c:pt>
                <c:pt idx="355">
                  <c:v>5359.375</c:v>
                </c:pt>
                <c:pt idx="356">
                  <c:v>5451.7759999999998</c:v>
                </c:pt>
                <c:pt idx="357">
                  <c:v>5545.2330000000002</c:v>
                </c:pt>
                <c:pt idx="358">
                  <c:v>5639.7520000000004</c:v>
                </c:pt>
                <c:pt idx="359">
                  <c:v>5735.3389999999999</c:v>
                </c:pt>
                <c:pt idx="360">
                  <c:v>5832</c:v>
                </c:pt>
                <c:pt idx="361">
                  <c:v>5929.741</c:v>
                </c:pt>
                <c:pt idx="362">
                  <c:v>6028.5680000000002</c:v>
                </c:pt>
                <c:pt idx="363">
                  <c:v>6128.4870000000001</c:v>
                </c:pt>
                <c:pt idx="364">
                  <c:v>6229.5039999999999</c:v>
                </c:pt>
                <c:pt idx="365">
                  <c:v>6331.625</c:v>
                </c:pt>
                <c:pt idx="366">
                  <c:v>6434.8559999999998</c:v>
                </c:pt>
                <c:pt idx="367">
                  <c:v>6539.2030000000004</c:v>
                </c:pt>
                <c:pt idx="368">
                  <c:v>6644.6719999999996</c:v>
                </c:pt>
                <c:pt idx="369">
                  <c:v>6751.2690000000002</c:v>
                </c:pt>
                <c:pt idx="370">
                  <c:v>6859</c:v>
                </c:pt>
                <c:pt idx="371">
                  <c:v>6967.8710000000001</c:v>
                </c:pt>
                <c:pt idx="372">
                  <c:v>7077.8879999999999</c:v>
                </c:pt>
                <c:pt idx="373">
                  <c:v>7189.0569999999998</c:v>
                </c:pt>
                <c:pt idx="374">
                  <c:v>7301.384</c:v>
                </c:pt>
                <c:pt idx="375">
                  <c:v>7414.875</c:v>
                </c:pt>
                <c:pt idx="376">
                  <c:v>7529.5360000000001</c:v>
                </c:pt>
                <c:pt idx="377">
                  <c:v>7645.3729999999996</c:v>
                </c:pt>
                <c:pt idx="378">
                  <c:v>7762.3919999999998</c:v>
                </c:pt>
                <c:pt idx="379">
                  <c:v>7880.5990000000002</c:v>
                </c:pt>
                <c:pt idx="380">
                  <c:v>8000</c:v>
                </c:pt>
                <c:pt idx="381">
                  <c:v>8120.6009999999997</c:v>
                </c:pt>
                <c:pt idx="382">
                  <c:v>8242.4079999999994</c:v>
                </c:pt>
                <c:pt idx="383">
                  <c:v>8365.4269999999997</c:v>
                </c:pt>
                <c:pt idx="384">
                  <c:v>8489.6640000000007</c:v>
                </c:pt>
                <c:pt idx="385">
                  <c:v>8615.125</c:v>
                </c:pt>
                <c:pt idx="386">
                  <c:v>8741.8160000000007</c:v>
                </c:pt>
                <c:pt idx="387">
                  <c:v>8869.7430000000004</c:v>
                </c:pt>
                <c:pt idx="388">
                  <c:v>8998.9120000000003</c:v>
                </c:pt>
                <c:pt idx="389">
                  <c:v>9129.3289999999997</c:v>
                </c:pt>
                <c:pt idx="390">
                  <c:v>9261</c:v>
                </c:pt>
                <c:pt idx="391">
                  <c:v>9393.9310000000005</c:v>
                </c:pt>
                <c:pt idx="392">
                  <c:v>9528.1280000000006</c:v>
                </c:pt>
                <c:pt idx="393">
                  <c:v>9663.5969999999998</c:v>
                </c:pt>
                <c:pt idx="394">
                  <c:v>9800.3439999999991</c:v>
                </c:pt>
                <c:pt idx="395">
                  <c:v>9938.375</c:v>
                </c:pt>
                <c:pt idx="396">
                  <c:v>10077.696</c:v>
                </c:pt>
                <c:pt idx="397">
                  <c:v>10218.313</c:v>
                </c:pt>
                <c:pt idx="398">
                  <c:v>10360.232</c:v>
                </c:pt>
                <c:pt idx="399">
                  <c:v>10503.459000000001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B-4C63-A6F5-9A1DB236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29815"/>
        <c:axId val="238030143"/>
      </c:scatterChart>
      <c:valAx>
        <c:axId val="238029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030143"/>
        <c:crosses val="autoZero"/>
        <c:crossBetween val="midCat"/>
      </c:valAx>
      <c:valAx>
        <c:axId val="2380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029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ideal!$AB$1</c:f>
              <c:strCache>
                <c:ptCount val="1"/>
                <c:pt idx="0">
                  <c:v>y27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ideal!$AB$2:$AB$401</c:f>
              <c:numCache>
                <c:formatCode>General</c:formatCode>
                <c:ptCount val="400"/>
                <c:pt idx="0">
                  <c:v>10648</c:v>
                </c:pt>
                <c:pt idx="1">
                  <c:v>10503.459000000001</c:v>
                </c:pt>
                <c:pt idx="2">
                  <c:v>10360.232</c:v>
                </c:pt>
                <c:pt idx="3">
                  <c:v>10218.313</c:v>
                </c:pt>
                <c:pt idx="4">
                  <c:v>10077.696</c:v>
                </c:pt>
                <c:pt idx="5">
                  <c:v>9938.375</c:v>
                </c:pt>
                <c:pt idx="6">
                  <c:v>9800.3439999999991</c:v>
                </c:pt>
                <c:pt idx="7">
                  <c:v>9663.5969999999998</c:v>
                </c:pt>
                <c:pt idx="8">
                  <c:v>9528.1280000000006</c:v>
                </c:pt>
                <c:pt idx="9">
                  <c:v>9393.9310000000005</c:v>
                </c:pt>
                <c:pt idx="10">
                  <c:v>9261</c:v>
                </c:pt>
                <c:pt idx="11">
                  <c:v>9129.3289999999997</c:v>
                </c:pt>
                <c:pt idx="12">
                  <c:v>8998.9120000000003</c:v>
                </c:pt>
                <c:pt idx="13">
                  <c:v>8869.7430000000004</c:v>
                </c:pt>
                <c:pt idx="14">
                  <c:v>8741.8160000000007</c:v>
                </c:pt>
                <c:pt idx="15">
                  <c:v>8615.125</c:v>
                </c:pt>
                <c:pt idx="16">
                  <c:v>8489.6640000000007</c:v>
                </c:pt>
                <c:pt idx="17">
                  <c:v>8365.4269999999997</c:v>
                </c:pt>
                <c:pt idx="18">
                  <c:v>8242.4079999999994</c:v>
                </c:pt>
                <c:pt idx="19">
                  <c:v>8120.6009999999997</c:v>
                </c:pt>
                <c:pt idx="20">
                  <c:v>8000</c:v>
                </c:pt>
                <c:pt idx="21">
                  <c:v>7880.5990000000002</c:v>
                </c:pt>
                <c:pt idx="22">
                  <c:v>7762.3919999999998</c:v>
                </c:pt>
                <c:pt idx="23">
                  <c:v>7645.3729999999996</c:v>
                </c:pt>
                <c:pt idx="24">
                  <c:v>7529.5360000000001</c:v>
                </c:pt>
                <c:pt idx="25">
                  <c:v>7414.875</c:v>
                </c:pt>
                <c:pt idx="26">
                  <c:v>7301.384</c:v>
                </c:pt>
                <c:pt idx="27">
                  <c:v>7189.0569999999998</c:v>
                </c:pt>
                <c:pt idx="28">
                  <c:v>7077.8879999999999</c:v>
                </c:pt>
                <c:pt idx="29">
                  <c:v>6967.8710000000001</c:v>
                </c:pt>
                <c:pt idx="30">
                  <c:v>6859</c:v>
                </c:pt>
                <c:pt idx="31">
                  <c:v>6751.2690000000002</c:v>
                </c:pt>
                <c:pt idx="32">
                  <c:v>6644.6719999999996</c:v>
                </c:pt>
                <c:pt idx="33">
                  <c:v>6539.2030000000004</c:v>
                </c:pt>
                <c:pt idx="34">
                  <c:v>6434.8559999999998</c:v>
                </c:pt>
                <c:pt idx="35">
                  <c:v>6331.625</c:v>
                </c:pt>
                <c:pt idx="36">
                  <c:v>6229.5039999999999</c:v>
                </c:pt>
                <c:pt idx="37">
                  <c:v>6128.4870000000001</c:v>
                </c:pt>
                <c:pt idx="38">
                  <c:v>6028.5680000000002</c:v>
                </c:pt>
                <c:pt idx="39">
                  <c:v>5929.741</c:v>
                </c:pt>
                <c:pt idx="40">
                  <c:v>5832</c:v>
                </c:pt>
                <c:pt idx="41">
                  <c:v>5735.3389999999999</c:v>
                </c:pt>
                <c:pt idx="42">
                  <c:v>5639.7520000000004</c:v>
                </c:pt>
                <c:pt idx="43">
                  <c:v>5545.2330000000002</c:v>
                </c:pt>
                <c:pt idx="44">
                  <c:v>5451.7759999999998</c:v>
                </c:pt>
                <c:pt idx="45">
                  <c:v>5359.375</c:v>
                </c:pt>
                <c:pt idx="46">
                  <c:v>5268.0240000000003</c:v>
                </c:pt>
                <c:pt idx="47">
                  <c:v>5177.7169999999996</c:v>
                </c:pt>
                <c:pt idx="48">
                  <c:v>5088.4480000000003</c:v>
                </c:pt>
                <c:pt idx="49">
                  <c:v>5000.2110000000002</c:v>
                </c:pt>
                <c:pt idx="50">
                  <c:v>4913</c:v>
                </c:pt>
                <c:pt idx="51">
                  <c:v>4826.8090000000002</c:v>
                </c:pt>
                <c:pt idx="52">
                  <c:v>4741.6319999999996</c:v>
                </c:pt>
                <c:pt idx="53">
                  <c:v>4657.4629999999997</c:v>
                </c:pt>
                <c:pt idx="54">
                  <c:v>4574.2960000000003</c:v>
                </c:pt>
                <c:pt idx="55">
                  <c:v>4492.125</c:v>
                </c:pt>
                <c:pt idx="56">
                  <c:v>4410.9440000000004</c:v>
                </c:pt>
                <c:pt idx="57">
                  <c:v>4330.7470000000003</c:v>
                </c:pt>
                <c:pt idx="58">
                  <c:v>4251.5280000000002</c:v>
                </c:pt>
                <c:pt idx="59">
                  <c:v>4173.2809999999999</c:v>
                </c:pt>
                <c:pt idx="60">
                  <c:v>4096</c:v>
                </c:pt>
                <c:pt idx="61">
                  <c:v>4019.6790000000001</c:v>
                </c:pt>
                <c:pt idx="62">
                  <c:v>3944.3119999999999</c:v>
                </c:pt>
                <c:pt idx="63">
                  <c:v>3869.893</c:v>
                </c:pt>
                <c:pt idx="64">
                  <c:v>3796.4160000000002</c:v>
                </c:pt>
                <c:pt idx="65">
                  <c:v>3723.875</c:v>
                </c:pt>
                <c:pt idx="66">
                  <c:v>3652.2640000000001</c:v>
                </c:pt>
                <c:pt idx="67">
                  <c:v>3581.5770000000002</c:v>
                </c:pt>
                <c:pt idx="68">
                  <c:v>3511.808</c:v>
                </c:pt>
                <c:pt idx="69">
                  <c:v>3442.951</c:v>
                </c:pt>
                <c:pt idx="70">
                  <c:v>3375</c:v>
                </c:pt>
                <c:pt idx="71">
                  <c:v>3307.9490000000001</c:v>
                </c:pt>
                <c:pt idx="72">
                  <c:v>3241.7919999999999</c:v>
                </c:pt>
                <c:pt idx="73">
                  <c:v>3176.5230000000001</c:v>
                </c:pt>
                <c:pt idx="74">
                  <c:v>3112.136</c:v>
                </c:pt>
                <c:pt idx="75">
                  <c:v>3048.625</c:v>
                </c:pt>
                <c:pt idx="76">
                  <c:v>2985.9839999999999</c:v>
                </c:pt>
                <c:pt idx="77">
                  <c:v>2924.2069999999999</c:v>
                </c:pt>
                <c:pt idx="78">
                  <c:v>2863.288</c:v>
                </c:pt>
                <c:pt idx="79">
                  <c:v>2803.221</c:v>
                </c:pt>
                <c:pt idx="80">
                  <c:v>2744</c:v>
                </c:pt>
                <c:pt idx="81">
                  <c:v>2685.6190000000001</c:v>
                </c:pt>
                <c:pt idx="82">
                  <c:v>2628.0720000000001</c:v>
                </c:pt>
                <c:pt idx="83">
                  <c:v>2571.3530000000001</c:v>
                </c:pt>
                <c:pt idx="84">
                  <c:v>2515.4560000000001</c:v>
                </c:pt>
                <c:pt idx="85">
                  <c:v>2460.375</c:v>
                </c:pt>
                <c:pt idx="86">
                  <c:v>2406.1039999999998</c:v>
                </c:pt>
                <c:pt idx="87">
                  <c:v>2352.6370000000002</c:v>
                </c:pt>
                <c:pt idx="88">
                  <c:v>2299.9679999999998</c:v>
                </c:pt>
                <c:pt idx="89">
                  <c:v>2248.0909999999999</c:v>
                </c:pt>
                <c:pt idx="90">
                  <c:v>2197</c:v>
                </c:pt>
                <c:pt idx="91">
                  <c:v>2146.6889999999999</c:v>
                </c:pt>
                <c:pt idx="92">
                  <c:v>2097.152</c:v>
                </c:pt>
                <c:pt idx="93">
                  <c:v>2048.3829999999998</c:v>
                </c:pt>
                <c:pt idx="94">
                  <c:v>2000.376</c:v>
                </c:pt>
                <c:pt idx="95">
                  <c:v>1953.125</c:v>
                </c:pt>
                <c:pt idx="96">
                  <c:v>1906.624</c:v>
                </c:pt>
                <c:pt idx="97">
                  <c:v>1860.867</c:v>
                </c:pt>
                <c:pt idx="98">
                  <c:v>1815.848</c:v>
                </c:pt>
                <c:pt idx="99">
                  <c:v>1771.5609999999999</c:v>
                </c:pt>
                <c:pt idx="100">
                  <c:v>1728</c:v>
                </c:pt>
                <c:pt idx="101">
                  <c:v>1685.1590000000001</c:v>
                </c:pt>
                <c:pt idx="102">
                  <c:v>1643.0319999999999</c:v>
                </c:pt>
                <c:pt idx="103">
                  <c:v>1601.6130000000001</c:v>
                </c:pt>
                <c:pt idx="104">
                  <c:v>1560.896</c:v>
                </c:pt>
                <c:pt idx="105">
                  <c:v>1520.875</c:v>
                </c:pt>
                <c:pt idx="106">
                  <c:v>1481.5440000000001</c:v>
                </c:pt>
                <c:pt idx="107">
                  <c:v>1442.8969999999999</c:v>
                </c:pt>
                <c:pt idx="108">
                  <c:v>1404.9280000000001</c:v>
                </c:pt>
                <c:pt idx="109">
                  <c:v>1367.6310000000001</c:v>
                </c:pt>
                <c:pt idx="110">
                  <c:v>1331</c:v>
                </c:pt>
                <c:pt idx="111">
                  <c:v>1295.029</c:v>
                </c:pt>
                <c:pt idx="112">
                  <c:v>1259.712</c:v>
                </c:pt>
                <c:pt idx="113">
                  <c:v>1225.0429999999999</c:v>
                </c:pt>
                <c:pt idx="114">
                  <c:v>1191.0160000000001</c:v>
                </c:pt>
                <c:pt idx="115">
                  <c:v>1157.625</c:v>
                </c:pt>
                <c:pt idx="116">
                  <c:v>1124.864</c:v>
                </c:pt>
                <c:pt idx="117">
                  <c:v>1092.7270000000001</c:v>
                </c:pt>
                <c:pt idx="118">
                  <c:v>1061.2080000000001</c:v>
                </c:pt>
                <c:pt idx="119">
                  <c:v>1030.3009999999999</c:v>
                </c:pt>
                <c:pt idx="120">
                  <c:v>1000</c:v>
                </c:pt>
                <c:pt idx="121">
                  <c:v>970.29899999999998</c:v>
                </c:pt>
                <c:pt idx="122">
                  <c:v>941.19200000000001</c:v>
                </c:pt>
                <c:pt idx="123">
                  <c:v>912.673</c:v>
                </c:pt>
                <c:pt idx="124">
                  <c:v>884.73599999999999</c:v>
                </c:pt>
                <c:pt idx="125">
                  <c:v>857.375</c:v>
                </c:pt>
                <c:pt idx="126">
                  <c:v>830.58399999999995</c:v>
                </c:pt>
                <c:pt idx="127">
                  <c:v>804.35699999999997</c:v>
                </c:pt>
                <c:pt idx="128">
                  <c:v>778.68799999999999</c:v>
                </c:pt>
                <c:pt idx="129">
                  <c:v>753.57100000000003</c:v>
                </c:pt>
                <c:pt idx="130">
                  <c:v>729</c:v>
                </c:pt>
                <c:pt idx="131">
                  <c:v>704.96900000000005</c:v>
                </c:pt>
                <c:pt idx="132">
                  <c:v>681.47199999999998</c:v>
                </c:pt>
                <c:pt idx="133">
                  <c:v>658.50300000000004</c:v>
                </c:pt>
                <c:pt idx="134">
                  <c:v>636.05600000000004</c:v>
                </c:pt>
                <c:pt idx="135">
                  <c:v>614.125</c:v>
                </c:pt>
                <c:pt idx="136">
                  <c:v>592.70399999999995</c:v>
                </c:pt>
                <c:pt idx="137">
                  <c:v>571.78700000000003</c:v>
                </c:pt>
                <c:pt idx="138">
                  <c:v>551.36800000000005</c:v>
                </c:pt>
                <c:pt idx="139">
                  <c:v>531.44100000000003</c:v>
                </c:pt>
                <c:pt idx="140">
                  <c:v>512</c:v>
                </c:pt>
                <c:pt idx="141">
                  <c:v>493.03899999999999</c:v>
                </c:pt>
                <c:pt idx="142">
                  <c:v>474.55200000000002</c:v>
                </c:pt>
                <c:pt idx="143">
                  <c:v>456.53300000000002</c:v>
                </c:pt>
                <c:pt idx="144">
                  <c:v>438.976</c:v>
                </c:pt>
                <c:pt idx="145">
                  <c:v>421.875</c:v>
                </c:pt>
                <c:pt idx="146">
                  <c:v>405.22399999999999</c:v>
                </c:pt>
                <c:pt idx="147">
                  <c:v>389.017</c:v>
                </c:pt>
                <c:pt idx="148">
                  <c:v>373.24799999999999</c:v>
                </c:pt>
                <c:pt idx="149">
                  <c:v>357.911</c:v>
                </c:pt>
                <c:pt idx="150">
                  <c:v>343</c:v>
                </c:pt>
                <c:pt idx="151">
                  <c:v>328.50900000000001</c:v>
                </c:pt>
                <c:pt idx="152">
                  <c:v>314.43200000000002</c:v>
                </c:pt>
                <c:pt idx="153">
                  <c:v>300.76299999999998</c:v>
                </c:pt>
                <c:pt idx="154">
                  <c:v>287.49599999999998</c:v>
                </c:pt>
                <c:pt idx="155">
                  <c:v>274.625</c:v>
                </c:pt>
                <c:pt idx="156">
                  <c:v>262.14400000000001</c:v>
                </c:pt>
                <c:pt idx="157">
                  <c:v>250.047</c:v>
                </c:pt>
                <c:pt idx="158">
                  <c:v>238.328</c:v>
                </c:pt>
                <c:pt idx="159">
                  <c:v>226.98099999999999</c:v>
                </c:pt>
                <c:pt idx="160">
                  <c:v>216</c:v>
                </c:pt>
                <c:pt idx="161">
                  <c:v>205.37899999999999</c:v>
                </c:pt>
                <c:pt idx="162">
                  <c:v>195.11199999999999</c:v>
                </c:pt>
                <c:pt idx="163">
                  <c:v>185.19300000000001</c:v>
                </c:pt>
                <c:pt idx="164">
                  <c:v>175.61600000000001</c:v>
                </c:pt>
                <c:pt idx="165">
                  <c:v>166.375</c:v>
                </c:pt>
                <c:pt idx="166">
                  <c:v>157.464</c:v>
                </c:pt>
                <c:pt idx="167">
                  <c:v>148.87700000000001</c:v>
                </c:pt>
                <c:pt idx="168">
                  <c:v>140.608</c:v>
                </c:pt>
                <c:pt idx="169">
                  <c:v>132.65100000000001</c:v>
                </c:pt>
                <c:pt idx="170">
                  <c:v>125</c:v>
                </c:pt>
                <c:pt idx="171">
                  <c:v>117.649</c:v>
                </c:pt>
                <c:pt idx="172">
                  <c:v>110.592</c:v>
                </c:pt>
                <c:pt idx="173">
                  <c:v>103.82299999999999</c:v>
                </c:pt>
                <c:pt idx="174">
                  <c:v>97.335999999999999</c:v>
                </c:pt>
                <c:pt idx="175">
                  <c:v>91.125</c:v>
                </c:pt>
                <c:pt idx="176">
                  <c:v>85.183999999999997</c:v>
                </c:pt>
                <c:pt idx="177">
                  <c:v>79.507000000000005</c:v>
                </c:pt>
                <c:pt idx="178">
                  <c:v>74.087999999999994</c:v>
                </c:pt>
                <c:pt idx="179">
                  <c:v>68.921000000000006</c:v>
                </c:pt>
                <c:pt idx="180">
                  <c:v>64</c:v>
                </c:pt>
                <c:pt idx="181">
                  <c:v>59.319000000000003</c:v>
                </c:pt>
                <c:pt idx="182">
                  <c:v>54.872</c:v>
                </c:pt>
                <c:pt idx="183">
                  <c:v>50.652999999999999</c:v>
                </c:pt>
                <c:pt idx="184">
                  <c:v>46.655999999999999</c:v>
                </c:pt>
                <c:pt idx="185">
                  <c:v>42.875</c:v>
                </c:pt>
                <c:pt idx="186">
                  <c:v>39.304000000000002</c:v>
                </c:pt>
                <c:pt idx="187">
                  <c:v>35.936999999999998</c:v>
                </c:pt>
                <c:pt idx="188">
                  <c:v>32.768000000000001</c:v>
                </c:pt>
                <c:pt idx="189">
                  <c:v>29.791</c:v>
                </c:pt>
                <c:pt idx="190">
                  <c:v>27</c:v>
                </c:pt>
                <c:pt idx="191">
                  <c:v>24.388999999999999</c:v>
                </c:pt>
                <c:pt idx="192">
                  <c:v>21.952000000000002</c:v>
                </c:pt>
                <c:pt idx="193">
                  <c:v>19.683</c:v>
                </c:pt>
                <c:pt idx="194">
                  <c:v>17.576000000000001</c:v>
                </c:pt>
                <c:pt idx="195">
                  <c:v>15.625</c:v>
                </c:pt>
                <c:pt idx="196">
                  <c:v>13.824</c:v>
                </c:pt>
                <c:pt idx="197">
                  <c:v>12.167</c:v>
                </c:pt>
                <c:pt idx="198">
                  <c:v>10.648</c:v>
                </c:pt>
                <c:pt idx="199">
                  <c:v>9.2609999999999992</c:v>
                </c:pt>
                <c:pt idx="200">
                  <c:v>8</c:v>
                </c:pt>
                <c:pt idx="201">
                  <c:v>6.859</c:v>
                </c:pt>
                <c:pt idx="202">
                  <c:v>5.8319999999999999</c:v>
                </c:pt>
                <c:pt idx="203">
                  <c:v>4.9130000000000003</c:v>
                </c:pt>
                <c:pt idx="204">
                  <c:v>4.0960000000000001</c:v>
                </c:pt>
                <c:pt idx="205">
                  <c:v>3.375</c:v>
                </c:pt>
                <c:pt idx="206">
                  <c:v>2.7440000000000002</c:v>
                </c:pt>
                <c:pt idx="207">
                  <c:v>2.1970000000000001</c:v>
                </c:pt>
                <c:pt idx="208">
                  <c:v>1.728</c:v>
                </c:pt>
                <c:pt idx="209">
                  <c:v>1.331</c:v>
                </c:pt>
                <c:pt idx="210">
                  <c:v>1</c:v>
                </c:pt>
                <c:pt idx="211">
                  <c:v>0.72899999999999998</c:v>
                </c:pt>
                <c:pt idx="212">
                  <c:v>0.51200000000000001</c:v>
                </c:pt>
                <c:pt idx="213">
                  <c:v>0.34300000000000003</c:v>
                </c:pt>
                <c:pt idx="214">
                  <c:v>0.216</c:v>
                </c:pt>
                <c:pt idx="215">
                  <c:v>0.125</c:v>
                </c:pt>
                <c:pt idx="216">
                  <c:v>6.4000000000000001E-2</c:v>
                </c:pt>
                <c:pt idx="217">
                  <c:v>2.7E-2</c:v>
                </c:pt>
                <c:pt idx="218">
                  <c:v>8.0000000000000002E-3</c:v>
                </c:pt>
                <c:pt idx="219">
                  <c:v>1E-3</c:v>
                </c:pt>
                <c:pt idx="220">
                  <c:v>-3.0558259999999999E-38</c:v>
                </c:pt>
                <c:pt idx="221">
                  <c:v>-1E-3</c:v>
                </c:pt>
                <c:pt idx="222">
                  <c:v>-8.0000000000000002E-3</c:v>
                </c:pt>
                <c:pt idx="223">
                  <c:v>-2.7E-2</c:v>
                </c:pt>
                <c:pt idx="224">
                  <c:v>-6.4000000000000001E-2</c:v>
                </c:pt>
                <c:pt idx="225">
                  <c:v>-0.125</c:v>
                </c:pt>
                <c:pt idx="226">
                  <c:v>-0.216</c:v>
                </c:pt>
                <c:pt idx="227">
                  <c:v>-0.34300000000000003</c:v>
                </c:pt>
                <c:pt idx="228">
                  <c:v>-0.51200000000000001</c:v>
                </c:pt>
                <c:pt idx="229">
                  <c:v>-0.72899999999999998</c:v>
                </c:pt>
                <c:pt idx="230">
                  <c:v>-1</c:v>
                </c:pt>
                <c:pt idx="231">
                  <c:v>-1.331</c:v>
                </c:pt>
                <c:pt idx="232">
                  <c:v>-1.728</c:v>
                </c:pt>
                <c:pt idx="233">
                  <c:v>-2.1970000000000001</c:v>
                </c:pt>
                <c:pt idx="234">
                  <c:v>-2.7440000000000002</c:v>
                </c:pt>
                <c:pt idx="235">
                  <c:v>-3.375</c:v>
                </c:pt>
                <c:pt idx="236">
                  <c:v>-4.0960000000000001</c:v>
                </c:pt>
                <c:pt idx="237">
                  <c:v>-4.9130000000000003</c:v>
                </c:pt>
                <c:pt idx="238">
                  <c:v>-5.8319999999999999</c:v>
                </c:pt>
                <c:pt idx="239">
                  <c:v>-6.859</c:v>
                </c:pt>
                <c:pt idx="240">
                  <c:v>-8</c:v>
                </c:pt>
                <c:pt idx="241">
                  <c:v>-9.2609999999999992</c:v>
                </c:pt>
                <c:pt idx="242">
                  <c:v>-10.648</c:v>
                </c:pt>
                <c:pt idx="243">
                  <c:v>-12.167</c:v>
                </c:pt>
                <c:pt idx="244">
                  <c:v>-13.824</c:v>
                </c:pt>
                <c:pt idx="245">
                  <c:v>-15.625</c:v>
                </c:pt>
                <c:pt idx="246">
                  <c:v>-17.576000000000001</c:v>
                </c:pt>
                <c:pt idx="247">
                  <c:v>-19.683</c:v>
                </c:pt>
                <c:pt idx="248">
                  <c:v>-21.952000000000002</c:v>
                </c:pt>
                <c:pt idx="249">
                  <c:v>-24.388999999999999</c:v>
                </c:pt>
                <c:pt idx="250">
                  <c:v>-27</c:v>
                </c:pt>
                <c:pt idx="251">
                  <c:v>-29.791</c:v>
                </c:pt>
                <c:pt idx="252">
                  <c:v>-32.768000000000001</c:v>
                </c:pt>
                <c:pt idx="253">
                  <c:v>-35.936999999999998</c:v>
                </c:pt>
                <c:pt idx="254">
                  <c:v>-39.304000000000002</c:v>
                </c:pt>
                <c:pt idx="255">
                  <c:v>-42.875</c:v>
                </c:pt>
                <c:pt idx="256">
                  <c:v>-46.655999999999999</c:v>
                </c:pt>
                <c:pt idx="257">
                  <c:v>-50.652999999999999</c:v>
                </c:pt>
                <c:pt idx="258">
                  <c:v>-54.872</c:v>
                </c:pt>
                <c:pt idx="259">
                  <c:v>-59.319000000000003</c:v>
                </c:pt>
                <c:pt idx="260">
                  <c:v>-64</c:v>
                </c:pt>
                <c:pt idx="261">
                  <c:v>-68.921000000000006</c:v>
                </c:pt>
                <c:pt idx="262">
                  <c:v>-74.087999999999994</c:v>
                </c:pt>
                <c:pt idx="263">
                  <c:v>-79.507000000000005</c:v>
                </c:pt>
                <c:pt idx="264">
                  <c:v>-85.183999999999997</c:v>
                </c:pt>
                <c:pt idx="265">
                  <c:v>-91.125</c:v>
                </c:pt>
                <c:pt idx="266">
                  <c:v>-97.335999999999999</c:v>
                </c:pt>
                <c:pt idx="267">
                  <c:v>-103.82299999999999</c:v>
                </c:pt>
                <c:pt idx="268">
                  <c:v>-110.592</c:v>
                </c:pt>
                <c:pt idx="269">
                  <c:v>-117.649</c:v>
                </c:pt>
                <c:pt idx="270">
                  <c:v>-125</c:v>
                </c:pt>
                <c:pt idx="271">
                  <c:v>-132.65100000000001</c:v>
                </c:pt>
                <c:pt idx="272">
                  <c:v>-140.608</c:v>
                </c:pt>
                <c:pt idx="273">
                  <c:v>-148.87700000000001</c:v>
                </c:pt>
                <c:pt idx="274">
                  <c:v>-157.464</c:v>
                </c:pt>
                <c:pt idx="275">
                  <c:v>-166.375</c:v>
                </c:pt>
                <c:pt idx="276">
                  <c:v>-175.61600000000001</c:v>
                </c:pt>
                <c:pt idx="277">
                  <c:v>-185.19300000000001</c:v>
                </c:pt>
                <c:pt idx="278">
                  <c:v>-195.11199999999999</c:v>
                </c:pt>
                <c:pt idx="279">
                  <c:v>-205.37899999999999</c:v>
                </c:pt>
                <c:pt idx="280">
                  <c:v>-216</c:v>
                </c:pt>
                <c:pt idx="281">
                  <c:v>-226.98099999999999</c:v>
                </c:pt>
                <c:pt idx="282">
                  <c:v>-238.328</c:v>
                </c:pt>
                <c:pt idx="283">
                  <c:v>-250.047</c:v>
                </c:pt>
                <c:pt idx="284">
                  <c:v>-262.14400000000001</c:v>
                </c:pt>
                <c:pt idx="285">
                  <c:v>-274.625</c:v>
                </c:pt>
                <c:pt idx="286">
                  <c:v>-287.49599999999998</c:v>
                </c:pt>
                <c:pt idx="287">
                  <c:v>-300.76299999999998</c:v>
                </c:pt>
                <c:pt idx="288">
                  <c:v>-314.43200000000002</c:v>
                </c:pt>
                <c:pt idx="289">
                  <c:v>-328.50900000000001</c:v>
                </c:pt>
                <c:pt idx="290">
                  <c:v>-343</c:v>
                </c:pt>
                <c:pt idx="291">
                  <c:v>-357.911</c:v>
                </c:pt>
                <c:pt idx="292">
                  <c:v>-373.24799999999999</c:v>
                </c:pt>
                <c:pt idx="293">
                  <c:v>-389.017</c:v>
                </c:pt>
                <c:pt idx="294">
                  <c:v>-405.22399999999999</c:v>
                </c:pt>
                <c:pt idx="295">
                  <c:v>-421.875</c:v>
                </c:pt>
                <c:pt idx="296">
                  <c:v>-438.976</c:v>
                </c:pt>
                <c:pt idx="297">
                  <c:v>-456.53300000000002</c:v>
                </c:pt>
                <c:pt idx="298">
                  <c:v>-474.55200000000002</c:v>
                </c:pt>
                <c:pt idx="299">
                  <c:v>-493.03899999999999</c:v>
                </c:pt>
                <c:pt idx="300">
                  <c:v>-512</c:v>
                </c:pt>
                <c:pt idx="301">
                  <c:v>-531.44100000000003</c:v>
                </c:pt>
                <c:pt idx="302">
                  <c:v>-551.36800000000005</c:v>
                </c:pt>
                <c:pt idx="303">
                  <c:v>-571.78700000000003</c:v>
                </c:pt>
                <c:pt idx="304">
                  <c:v>-592.70399999999995</c:v>
                </c:pt>
                <c:pt idx="305">
                  <c:v>-614.125</c:v>
                </c:pt>
                <c:pt idx="306">
                  <c:v>-636.05600000000004</c:v>
                </c:pt>
                <c:pt idx="307">
                  <c:v>-658.50300000000004</c:v>
                </c:pt>
                <c:pt idx="308">
                  <c:v>-681.47199999999998</c:v>
                </c:pt>
                <c:pt idx="309">
                  <c:v>-704.96900000000005</c:v>
                </c:pt>
                <c:pt idx="310">
                  <c:v>-729</c:v>
                </c:pt>
                <c:pt idx="311">
                  <c:v>-753.57100000000003</c:v>
                </c:pt>
                <c:pt idx="312">
                  <c:v>-778.68799999999999</c:v>
                </c:pt>
                <c:pt idx="313">
                  <c:v>-804.35699999999997</c:v>
                </c:pt>
                <c:pt idx="314">
                  <c:v>-830.58399999999995</c:v>
                </c:pt>
                <c:pt idx="315">
                  <c:v>-857.375</c:v>
                </c:pt>
                <c:pt idx="316">
                  <c:v>-884.73599999999999</c:v>
                </c:pt>
                <c:pt idx="317">
                  <c:v>-912.673</c:v>
                </c:pt>
                <c:pt idx="318">
                  <c:v>-941.19200000000001</c:v>
                </c:pt>
                <c:pt idx="319">
                  <c:v>-970.29899999999998</c:v>
                </c:pt>
                <c:pt idx="320">
                  <c:v>-1000</c:v>
                </c:pt>
                <c:pt idx="321">
                  <c:v>-1030.3009999999999</c:v>
                </c:pt>
                <c:pt idx="322">
                  <c:v>-1061.2080000000001</c:v>
                </c:pt>
                <c:pt idx="323">
                  <c:v>-1092.7270000000001</c:v>
                </c:pt>
                <c:pt idx="324">
                  <c:v>-1124.864</c:v>
                </c:pt>
                <c:pt idx="325">
                  <c:v>-1157.625</c:v>
                </c:pt>
                <c:pt idx="326">
                  <c:v>-1191.0160000000001</c:v>
                </c:pt>
                <c:pt idx="327">
                  <c:v>-1225.0429999999999</c:v>
                </c:pt>
                <c:pt idx="328">
                  <c:v>-1259.712</c:v>
                </c:pt>
                <c:pt idx="329">
                  <c:v>-1295.029</c:v>
                </c:pt>
                <c:pt idx="330">
                  <c:v>-1331</c:v>
                </c:pt>
                <c:pt idx="331">
                  <c:v>-1367.6310000000001</c:v>
                </c:pt>
                <c:pt idx="332">
                  <c:v>-1404.9280000000001</c:v>
                </c:pt>
                <c:pt idx="333">
                  <c:v>-1442.8969999999999</c:v>
                </c:pt>
                <c:pt idx="334">
                  <c:v>-1481.5440000000001</c:v>
                </c:pt>
                <c:pt idx="335">
                  <c:v>-1520.875</c:v>
                </c:pt>
                <c:pt idx="336">
                  <c:v>-1560.896</c:v>
                </c:pt>
                <c:pt idx="337">
                  <c:v>-1601.6130000000001</c:v>
                </c:pt>
                <c:pt idx="338">
                  <c:v>-1643.0319999999999</c:v>
                </c:pt>
                <c:pt idx="339">
                  <c:v>-1685.1590000000001</c:v>
                </c:pt>
                <c:pt idx="340">
                  <c:v>-1728</c:v>
                </c:pt>
                <c:pt idx="341">
                  <c:v>-1771.5609999999999</c:v>
                </c:pt>
                <c:pt idx="342">
                  <c:v>-1815.848</c:v>
                </c:pt>
                <c:pt idx="343">
                  <c:v>-1860.867</c:v>
                </c:pt>
                <c:pt idx="344">
                  <c:v>-1906.624</c:v>
                </c:pt>
                <c:pt idx="345">
                  <c:v>-1953.125</c:v>
                </c:pt>
                <c:pt idx="346">
                  <c:v>-2000.376</c:v>
                </c:pt>
                <c:pt idx="347">
                  <c:v>-2048.3829999999998</c:v>
                </c:pt>
                <c:pt idx="348">
                  <c:v>-2097.152</c:v>
                </c:pt>
                <c:pt idx="349">
                  <c:v>-2146.6889999999999</c:v>
                </c:pt>
                <c:pt idx="350">
                  <c:v>-2197</c:v>
                </c:pt>
                <c:pt idx="351">
                  <c:v>-2248.0909999999999</c:v>
                </c:pt>
                <c:pt idx="352">
                  <c:v>-2299.9679999999998</c:v>
                </c:pt>
                <c:pt idx="353">
                  <c:v>-2352.6370000000002</c:v>
                </c:pt>
                <c:pt idx="354">
                  <c:v>-2406.1039999999998</c:v>
                </c:pt>
                <c:pt idx="355">
                  <c:v>-2460.375</c:v>
                </c:pt>
                <c:pt idx="356">
                  <c:v>-2515.4560000000001</c:v>
                </c:pt>
                <c:pt idx="357">
                  <c:v>-2571.3530000000001</c:v>
                </c:pt>
                <c:pt idx="358">
                  <c:v>-2628.0720000000001</c:v>
                </c:pt>
                <c:pt idx="359">
                  <c:v>-2685.6190000000001</c:v>
                </c:pt>
                <c:pt idx="360">
                  <c:v>-2744</c:v>
                </c:pt>
                <c:pt idx="361">
                  <c:v>-2803.221</c:v>
                </c:pt>
                <c:pt idx="362">
                  <c:v>-2863.288</c:v>
                </c:pt>
                <c:pt idx="363">
                  <c:v>-2924.2069999999999</c:v>
                </c:pt>
                <c:pt idx="364">
                  <c:v>-2985.9839999999999</c:v>
                </c:pt>
                <c:pt idx="365">
                  <c:v>-3048.625</c:v>
                </c:pt>
                <c:pt idx="366">
                  <c:v>-3112.136</c:v>
                </c:pt>
                <c:pt idx="367">
                  <c:v>-3176.5230000000001</c:v>
                </c:pt>
                <c:pt idx="368">
                  <c:v>-3241.7919999999999</c:v>
                </c:pt>
                <c:pt idx="369">
                  <c:v>-3307.9490000000001</c:v>
                </c:pt>
                <c:pt idx="370">
                  <c:v>-3375</c:v>
                </c:pt>
                <c:pt idx="371">
                  <c:v>-3442.951</c:v>
                </c:pt>
                <c:pt idx="372">
                  <c:v>-3511.808</c:v>
                </c:pt>
                <c:pt idx="373">
                  <c:v>-3581.5770000000002</c:v>
                </c:pt>
                <c:pt idx="374">
                  <c:v>-3652.2640000000001</c:v>
                </c:pt>
                <c:pt idx="375">
                  <c:v>-3723.875</c:v>
                </c:pt>
                <c:pt idx="376">
                  <c:v>-3796.4160000000002</c:v>
                </c:pt>
                <c:pt idx="377">
                  <c:v>-3869.893</c:v>
                </c:pt>
                <c:pt idx="378">
                  <c:v>-3944.3119999999999</c:v>
                </c:pt>
                <c:pt idx="379">
                  <c:v>-4019.6790000000001</c:v>
                </c:pt>
                <c:pt idx="380">
                  <c:v>-4096</c:v>
                </c:pt>
                <c:pt idx="381">
                  <c:v>-4173.2809999999999</c:v>
                </c:pt>
                <c:pt idx="382">
                  <c:v>-4251.5280000000002</c:v>
                </c:pt>
                <c:pt idx="383">
                  <c:v>-4330.7470000000003</c:v>
                </c:pt>
                <c:pt idx="384">
                  <c:v>-4410.9440000000004</c:v>
                </c:pt>
                <c:pt idx="385">
                  <c:v>-4492.125</c:v>
                </c:pt>
                <c:pt idx="386">
                  <c:v>-4574.2960000000003</c:v>
                </c:pt>
                <c:pt idx="387">
                  <c:v>-4657.4629999999997</c:v>
                </c:pt>
                <c:pt idx="388">
                  <c:v>-4741.6319999999996</c:v>
                </c:pt>
                <c:pt idx="389">
                  <c:v>-4826.8090000000002</c:v>
                </c:pt>
                <c:pt idx="390">
                  <c:v>-4913</c:v>
                </c:pt>
                <c:pt idx="391">
                  <c:v>-5000.2110000000002</c:v>
                </c:pt>
                <c:pt idx="392">
                  <c:v>-5088.4480000000003</c:v>
                </c:pt>
                <c:pt idx="393">
                  <c:v>-5177.7169999999996</c:v>
                </c:pt>
                <c:pt idx="394">
                  <c:v>-5268.0240000000003</c:v>
                </c:pt>
                <c:pt idx="395">
                  <c:v>-5359.375</c:v>
                </c:pt>
                <c:pt idx="396">
                  <c:v>-5451.7759999999998</c:v>
                </c:pt>
                <c:pt idx="397">
                  <c:v>-5545.2330000000002</c:v>
                </c:pt>
                <c:pt idx="398">
                  <c:v>-5639.7520000000004</c:v>
                </c:pt>
                <c:pt idx="399">
                  <c:v>-5735.3389999999999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7-4F3B-BDA1-F860DCB8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17159"/>
        <c:axId val="238824703"/>
      </c:scatterChart>
      <c:valAx>
        <c:axId val="238817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24703"/>
        <c:crosses val="autoZero"/>
        <c:crossBetween val="midCat"/>
      </c:valAx>
      <c:valAx>
        <c:axId val="2388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17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ideal!$AC$1</c:f>
              <c:strCache>
                <c:ptCount val="1"/>
                <c:pt idx="0">
                  <c:v>y28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ideal!$AC$2:$AC$401</c:f>
              <c:numCache>
                <c:formatCode>General</c:formatCode>
                <c:ptCount val="400"/>
                <c:pt idx="0">
                  <c:v>-8020</c:v>
                </c:pt>
                <c:pt idx="1">
                  <c:v>-7900.4989999999998</c:v>
                </c:pt>
                <c:pt idx="2">
                  <c:v>-7782.192</c:v>
                </c:pt>
                <c:pt idx="3">
                  <c:v>-7665.0730000000003</c:v>
                </c:pt>
                <c:pt idx="4">
                  <c:v>-7549.1360000000004</c:v>
                </c:pt>
                <c:pt idx="5">
                  <c:v>-7434.375</c:v>
                </c:pt>
                <c:pt idx="6">
                  <c:v>-7320.7839999999997</c:v>
                </c:pt>
                <c:pt idx="7">
                  <c:v>-7208.357</c:v>
                </c:pt>
                <c:pt idx="8">
                  <c:v>-7097.0879999999997</c:v>
                </c:pt>
                <c:pt idx="9">
                  <c:v>-6986.9709999999995</c:v>
                </c:pt>
                <c:pt idx="10">
                  <c:v>-6878</c:v>
                </c:pt>
                <c:pt idx="11">
                  <c:v>-6770.1689999999999</c:v>
                </c:pt>
                <c:pt idx="12">
                  <c:v>-6663.4719999999998</c:v>
                </c:pt>
                <c:pt idx="13">
                  <c:v>-6557.9030000000002</c:v>
                </c:pt>
                <c:pt idx="14">
                  <c:v>-6453.4560000000001</c:v>
                </c:pt>
                <c:pt idx="15">
                  <c:v>-6350.125</c:v>
                </c:pt>
                <c:pt idx="16">
                  <c:v>-6247.9040000000005</c:v>
                </c:pt>
                <c:pt idx="17">
                  <c:v>-6146.7870000000003</c:v>
                </c:pt>
                <c:pt idx="18">
                  <c:v>-6046.768</c:v>
                </c:pt>
                <c:pt idx="19">
                  <c:v>-5947.8410000000003</c:v>
                </c:pt>
                <c:pt idx="20">
                  <c:v>-5850</c:v>
                </c:pt>
                <c:pt idx="21">
                  <c:v>-5753.2389999999996</c:v>
                </c:pt>
                <c:pt idx="22">
                  <c:v>-5657.5519999999997</c:v>
                </c:pt>
                <c:pt idx="23">
                  <c:v>-5562.933</c:v>
                </c:pt>
                <c:pt idx="24">
                  <c:v>-5469.3760000000002</c:v>
                </c:pt>
                <c:pt idx="25">
                  <c:v>-5376.875</c:v>
                </c:pt>
                <c:pt idx="26">
                  <c:v>-5285.424</c:v>
                </c:pt>
                <c:pt idx="27">
                  <c:v>-5195.0169999999998</c:v>
                </c:pt>
                <c:pt idx="28">
                  <c:v>-5105.6480000000001</c:v>
                </c:pt>
                <c:pt idx="29">
                  <c:v>-5017.3109999999997</c:v>
                </c:pt>
                <c:pt idx="30">
                  <c:v>-4930</c:v>
                </c:pt>
                <c:pt idx="31">
                  <c:v>-4843.7089999999998</c:v>
                </c:pt>
                <c:pt idx="32">
                  <c:v>-4758.4319999999998</c:v>
                </c:pt>
                <c:pt idx="33">
                  <c:v>-4674.1629999999996</c:v>
                </c:pt>
                <c:pt idx="34">
                  <c:v>-4590.8959999999997</c:v>
                </c:pt>
                <c:pt idx="35">
                  <c:v>-4508.625</c:v>
                </c:pt>
                <c:pt idx="36">
                  <c:v>-4427.3440000000001</c:v>
                </c:pt>
                <c:pt idx="37">
                  <c:v>-4347.0469999999996</c:v>
                </c:pt>
                <c:pt idx="38">
                  <c:v>-4267.7280000000001</c:v>
                </c:pt>
                <c:pt idx="39">
                  <c:v>-4189.3810000000003</c:v>
                </c:pt>
                <c:pt idx="40">
                  <c:v>-4112</c:v>
                </c:pt>
                <c:pt idx="41">
                  <c:v>-4035.5790000000002</c:v>
                </c:pt>
                <c:pt idx="42">
                  <c:v>-3960.1120000000001</c:v>
                </c:pt>
                <c:pt idx="43">
                  <c:v>-3885.5929999999998</c:v>
                </c:pt>
                <c:pt idx="44">
                  <c:v>-3812.0160000000001</c:v>
                </c:pt>
                <c:pt idx="45">
                  <c:v>-3739.375</c:v>
                </c:pt>
                <c:pt idx="46">
                  <c:v>-3667.6640000000002</c:v>
                </c:pt>
                <c:pt idx="47">
                  <c:v>-3596.877</c:v>
                </c:pt>
                <c:pt idx="48">
                  <c:v>-3527.0079999999998</c:v>
                </c:pt>
                <c:pt idx="49">
                  <c:v>-3458.0509999999999</c:v>
                </c:pt>
                <c:pt idx="50">
                  <c:v>-3390</c:v>
                </c:pt>
                <c:pt idx="51">
                  <c:v>-3322.8490000000002</c:v>
                </c:pt>
                <c:pt idx="52">
                  <c:v>-3256.5920000000001</c:v>
                </c:pt>
                <c:pt idx="53">
                  <c:v>-3191.223</c:v>
                </c:pt>
                <c:pt idx="54">
                  <c:v>-3126.7359999999999</c:v>
                </c:pt>
                <c:pt idx="55">
                  <c:v>-3063.125</c:v>
                </c:pt>
                <c:pt idx="56">
                  <c:v>-3000.384</c:v>
                </c:pt>
                <c:pt idx="57">
                  <c:v>-2938.5070000000001</c:v>
                </c:pt>
                <c:pt idx="58">
                  <c:v>-2877.4879999999998</c:v>
                </c:pt>
                <c:pt idx="59">
                  <c:v>-2817.3209999999999</c:v>
                </c:pt>
                <c:pt idx="60">
                  <c:v>-2758</c:v>
                </c:pt>
                <c:pt idx="61">
                  <c:v>-2699.5189999999998</c:v>
                </c:pt>
                <c:pt idx="62">
                  <c:v>-2641.8719999999998</c:v>
                </c:pt>
                <c:pt idx="63">
                  <c:v>-2585.0529999999999</c:v>
                </c:pt>
                <c:pt idx="64">
                  <c:v>-2529.056</c:v>
                </c:pt>
                <c:pt idx="65">
                  <c:v>-2473.875</c:v>
                </c:pt>
                <c:pt idx="66">
                  <c:v>-2419.5039999999999</c:v>
                </c:pt>
                <c:pt idx="67">
                  <c:v>-2365.9369999999999</c:v>
                </c:pt>
                <c:pt idx="68">
                  <c:v>-2313.1680000000001</c:v>
                </c:pt>
                <c:pt idx="69">
                  <c:v>-2261.1909999999998</c:v>
                </c:pt>
                <c:pt idx="70">
                  <c:v>-2210</c:v>
                </c:pt>
                <c:pt idx="71">
                  <c:v>-2159.5889999999999</c:v>
                </c:pt>
                <c:pt idx="72">
                  <c:v>-2109.9520000000002</c:v>
                </c:pt>
                <c:pt idx="73">
                  <c:v>-2061.0830000000001</c:v>
                </c:pt>
                <c:pt idx="74">
                  <c:v>-2012.9760000000001</c:v>
                </c:pt>
                <c:pt idx="75">
                  <c:v>-1965.625</c:v>
                </c:pt>
                <c:pt idx="76">
                  <c:v>-1919.0239999999999</c:v>
                </c:pt>
                <c:pt idx="77">
                  <c:v>-1873.1669999999999</c:v>
                </c:pt>
                <c:pt idx="78">
                  <c:v>-1828.048</c:v>
                </c:pt>
                <c:pt idx="79">
                  <c:v>-1783.6610000000001</c:v>
                </c:pt>
                <c:pt idx="80">
                  <c:v>-1740</c:v>
                </c:pt>
                <c:pt idx="81">
                  <c:v>-1697.059</c:v>
                </c:pt>
                <c:pt idx="82">
                  <c:v>-1654.8320000000001</c:v>
                </c:pt>
                <c:pt idx="83">
                  <c:v>-1613.3130000000001</c:v>
                </c:pt>
                <c:pt idx="84">
                  <c:v>-1572.4960000000001</c:v>
                </c:pt>
                <c:pt idx="85">
                  <c:v>-1532.375</c:v>
                </c:pt>
                <c:pt idx="86">
                  <c:v>-1492.944</c:v>
                </c:pt>
                <c:pt idx="87">
                  <c:v>-1454.1969999999999</c:v>
                </c:pt>
                <c:pt idx="88">
                  <c:v>-1416.1279999999999</c:v>
                </c:pt>
                <c:pt idx="89">
                  <c:v>-1378.731</c:v>
                </c:pt>
                <c:pt idx="90">
                  <c:v>-1342</c:v>
                </c:pt>
                <c:pt idx="91">
                  <c:v>-1305.9290000000001</c:v>
                </c:pt>
                <c:pt idx="92">
                  <c:v>-1270.5119999999999</c:v>
                </c:pt>
                <c:pt idx="93">
                  <c:v>-1235.7429999999999</c:v>
                </c:pt>
                <c:pt idx="94">
                  <c:v>-1201.616</c:v>
                </c:pt>
                <c:pt idx="95">
                  <c:v>-1168.125</c:v>
                </c:pt>
                <c:pt idx="96">
                  <c:v>-1135.2639999999999</c:v>
                </c:pt>
                <c:pt idx="97">
                  <c:v>-1103.027</c:v>
                </c:pt>
                <c:pt idx="98">
                  <c:v>-1071.4079999999999</c:v>
                </c:pt>
                <c:pt idx="99">
                  <c:v>-1040.4010000000001</c:v>
                </c:pt>
                <c:pt idx="100">
                  <c:v>-1010</c:v>
                </c:pt>
                <c:pt idx="101">
                  <c:v>-980.19899999999996</c:v>
                </c:pt>
                <c:pt idx="102">
                  <c:v>-950.99199999999996</c:v>
                </c:pt>
                <c:pt idx="103">
                  <c:v>-922.37300000000005</c:v>
                </c:pt>
                <c:pt idx="104">
                  <c:v>-894.33600000000001</c:v>
                </c:pt>
                <c:pt idx="105">
                  <c:v>-866.875</c:v>
                </c:pt>
                <c:pt idx="106">
                  <c:v>-839.98400000000004</c:v>
                </c:pt>
                <c:pt idx="107">
                  <c:v>-813.65700000000004</c:v>
                </c:pt>
                <c:pt idx="108">
                  <c:v>-787.88800000000003</c:v>
                </c:pt>
                <c:pt idx="109">
                  <c:v>-762.67100000000005</c:v>
                </c:pt>
                <c:pt idx="110">
                  <c:v>-738</c:v>
                </c:pt>
                <c:pt idx="111">
                  <c:v>-713.86900000000003</c:v>
                </c:pt>
                <c:pt idx="112">
                  <c:v>-690.27200000000005</c:v>
                </c:pt>
                <c:pt idx="113">
                  <c:v>-667.20299999999997</c:v>
                </c:pt>
                <c:pt idx="114">
                  <c:v>-644.65599999999995</c:v>
                </c:pt>
                <c:pt idx="115">
                  <c:v>-622.625</c:v>
                </c:pt>
                <c:pt idx="116">
                  <c:v>-601.10400000000004</c:v>
                </c:pt>
                <c:pt idx="117">
                  <c:v>-580.08699999999999</c:v>
                </c:pt>
                <c:pt idx="118">
                  <c:v>-559.56799999999998</c:v>
                </c:pt>
                <c:pt idx="119">
                  <c:v>-539.54100000000005</c:v>
                </c:pt>
                <c:pt idx="120">
                  <c:v>-520</c:v>
                </c:pt>
                <c:pt idx="121">
                  <c:v>-500.93900000000002</c:v>
                </c:pt>
                <c:pt idx="122">
                  <c:v>-482.35199999999998</c:v>
                </c:pt>
                <c:pt idx="123">
                  <c:v>-464.233</c:v>
                </c:pt>
                <c:pt idx="124">
                  <c:v>-446.57600000000002</c:v>
                </c:pt>
                <c:pt idx="125">
                  <c:v>-429.375</c:v>
                </c:pt>
                <c:pt idx="126">
                  <c:v>-412.62400000000002</c:v>
                </c:pt>
                <c:pt idx="127">
                  <c:v>-396.31700000000001</c:v>
                </c:pt>
                <c:pt idx="128">
                  <c:v>-380.44799999999998</c:v>
                </c:pt>
                <c:pt idx="129">
                  <c:v>-365.01100000000002</c:v>
                </c:pt>
                <c:pt idx="130">
                  <c:v>-350</c:v>
                </c:pt>
                <c:pt idx="131">
                  <c:v>-335.40899999999999</c:v>
                </c:pt>
                <c:pt idx="132">
                  <c:v>-321.23200000000003</c:v>
                </c:pt>
                <c:pt idx="133">
                  <c:v>-307.46300000000002</c:v>
                </c:pt>
                <c:pt idx="134">
                  <c:v>-294.096</c:v>
                </c:pt>
                <c:pt idx="135">
                  <c:v>-281.125</c:v>
                </c:pt>
                <c:pt idx="136">
                  <c:v>-268.54399999999998</c:v>
                </c:pt>
                <c:pt idx="137">
                  <c:v>-256.34699999999998</c:v>
                </c:pt>
                <c:pt idx="138">
                  <c:v>-244.52799999999999</c:v>
                </c:pt>
                <c:pt idx="139">
                  <c:v>-233.08099999999999</c:v>
                </c:pt>
                <c:pt idx="140">
                  <c:v>-222</c:v>
                </c:pt>
                <c:pt idx="141">
                  <c:v>-211.279</c:v>
                </c:pt>
                <c:pt idx="142">
                  <c:v>-200.91200000000001</c:v>
                </c:pt>
                <c:pt idx="143">
                  <c:v>-190.893</c:v>
                </c:pt>
                <c:pt idx="144">
                  <c:v>-181.21600000000001</c:v>
                </c:pt>
                <c:pt idx="145">
                  <c:v>-171.875</c:v>
                </c:pt>
                <c:pt idx="146">
                  <c:v>-162.864</c:v>
                </c:pt>
                <c:pt idx="147">
                  <c:v>-154.17699999999999</c:v>
                </c:pt>
                <c:pt idx="148">
                  <c:v>-145.80799999999999</c:v>
                </c:pt>
                <c:pt idx="149">
                  <c:v>-137.751</c:v>
                </c:pt>
                <c:pt idx="150">
                  <c:v>-130</c:v>
                </c:pt>
                <c:pt idx="151">
                  <c:v>-122.54900000000001</c:v>
                </c:pt>
                <c:pt idx="152">
                  <c:v>-115.392</c:v>
                </c:pt>
                <c:pt idx="153">
                  <c:v>-108.523</c:v>
                </c:pt>
                <c:pt idx="154">
                  <c:v>-101.93600000000001</c:v>
                </c:pt>
                <c:pt idx="155">
                  <c:v>-95.625</c:v>
                </c:pt>
                <c:pt idx="156">
                  <c:v>-89.584000000000003</c:v>
                </c:pt>
                <c:pt idx="157">
                  <c:v>-83.807000000000002</c:v>
                </c:pt>
                <c:pt idx="158">
                  <c:v>-78.287999999999997</c:v>
                </c:pt>
                <c:pt idx="159">
                  <c:v>-73.021000000000001</c:v>
                </c:pt>
                <c:pt idx="160">
                  <c:v>-68</c:v>
                </c:pt>
                <c:pt idx="161">
                  <c:v>-63.219000000000001</c:v>
                </c:pt>
                <c:pt idx="162">
                  <c:v>-58.671999999999997</c:v>
                </c:pt>
                <c:pt idx="163">
                  <c:v>-54.353000000000002</c:v>
                </c:pt>
                <c:pt idx="164">
                  <c:v>-50.256</c:v>
                </c:pt>
                <c:pt idx="165">
                  <c:v>-46.375</c:v>
                </c:pt>
                <c:pt idx="166">
                  <c:v>-42.704000000000001</c:v>
                </c:pt>
                <c:pt idx="167">
                  <c:v>-39.237000000000002</c:v>
                </c:pt>
                <c:pt idx="168">
                  <c:v>-35.968000000000004</c:v>
                </c:pt>
                <c:pt idx="169">
                  <c:v>-32.890999999999998</c:v>
                </c:pt>
                <c:pt idx="170">
                  <c:v>-30</c:v>
                </c:pt>
                <c:pt idx="171">
                  <c:v>-27.289000000000001</c:v>
                </c:pt>
                <c:pt idx="172">
                  <c:v>-24.751999999999999</c:v>
                </c:pt>
                <c:pt idx="173">
                  <c:v>-22.382999999999999</c:v>
                </c:pt>
                <c:pt idx="174">
                  <c:v>-20.175999999999998</c:v>
                </c:pt>
                <c:pt idx="175">
                  <c:v>-18.125</c:v>
                </c:pt>
                <c:pt idx="176">
                  <c:v>-16.224</c:v>
                </c:pt>
                <c:pt idx="177">
                  <c:v>-14.467000000000001</c:v>
                </c:pt>
                <c:pt idx="178">
                  <c:v>-12.848000000000001</c:v>
                </c:pt>
                <c:pt idx="179">
                  <c:v>-11.361000000000001</c:v>
                </c:pt>
                <c:pt idx="180">
                  <c:v>-10</c:v>
                </c:pt>
                <c:pt idx="181">
                  <c:v>-8.7590000000000003</c:v>
                </c:pt>
                <c:pt idx="182">
                  <c:v>-7.6319999999999997</c:v>
                </c:pt>
                <c:pt idx="183">
                  <c:v>-6.6130000000000004</c:v>
                </c:pt>
                <c:pt idx="184">
                  <c:v>-5.6959999999999997</c:v>
                </c:pt>
                <c:pt idx="185">
                  <c:v>-4.875</c:v>
                </c:pt>
                <c:pt idx="186">
                  <c:v>-4.1440000000000001</c:v>
                </c:pt>
                <c:pt idx="187">
                  <c:v>-3.4969999999999999</c:v>
                </c:pt>
                <c:pt idx="188">
                  <c:v>-2.9279999999999999</c:v>
                </c:pt>
                <c:pt idx="189">
                  <c:v>-2.431</c:v>
                </c:pt>
                <c:pt idx="190">
                  <c:v>-2</c:v>
                </c:pt>
                <c:pt idx="191">
                  <c:v>-1.629</c:v>
                </c:pt>
                <c:pt idx="192">
                  <c:v>-1.3120000000000001</c:v>
                </c:pt>
                <c:pt idx="193">
                  <c:v>-1.0429999999999999</c:v>
                </c:pt>
                <c:pt idx="194">
                  <c:v>-0.81599999999999995</c:v>
                </c:pt>
                <c:pt idx="195">
                  <c:v>-0.625</c:v>
                </c:pt>
                <c:pt idx="196">
                  <c:v>-0.46400000000000002</c:v>
                </c:pt>
                <c:pt idx="197">
                  <c:v>-0.32700000000000001</c:v>
                </c:pt>
                <c:pt idx="198">
                  <c:v>-0.20799999999999999</c:v>
                </c:pt>
                <c:pt idx="199">
                  <c:v>-0.10100000000000001</c:v>
                </c:pt>
                <c:pt idx="200">
                  <c:v>2.8421710000000002E-13</c:v>
                </c:pt>
                <c:pt idx="201">
                  <c:v>0.10100000000000001</c:v>
                </c:pt>
                <c:pt idx="202">
                  <c:v>0.20799999999999999</c:v>
                </c:pt>
                <c:pt idx="203">
                  <c:v>0.32700000000000001</c:v>
                </c:pt>
                <c:pt idx="204">
                  <c:v>0.46400000000000002</c:v>
                </c:pt>
                <c:pt idx="205">
                  <c:v>0.625</c:v>
                </c:pt>
                <c:pt idx="206">
                  <c:v>0.81599999999999995</c:v>
                </c:pt>
                <c:pt idx="207">
                  <c:v>1.0429999999999999</c:v>
                </c:pt>
                <c:pt idx="208">
                  <c:v>1.3120000000000001</c:v>
                </c:pt>
                <c:pt idx="209">
                  <c:v>1.629</c:v>
                </c:pt>
                <c:pt idx="210">
                  <c:v>2</c:v>
                </c:pt>
                <c:pt idx="211">
                  <c:v>2.431</c:v>
                </c:pt>
                <c:pt idx="212">
                  <c:v>2.9279999999999999</c:v>
                </c:pt>
                <c:pt idx="213">
                  <c:v>3.4969999999999999</c:v>
                </c:pt>
                <c:pt idx="214">
                  <c:v>4.1440000000000001</c:v>
                </c:pt>
                <c:pt idx="215">
                  <c:v>4.875</c:v>
                </c:pt>
                <c:pt idx="216">
                  <c:v>5.6959999999999997</c:v>
                </c:pt>
                <c:pt idx="217">
                  <c:v>6.6130000000000004</c:v>
                </c:pt>
                <c:pt idx="218">
                  <c:v>7.6319999999999997</c:v>
                </c:pt>
                <c:pt idx="219">
                  <c:v>8.7590000000000003</c:v>
                </c:pt>
                <c:pt idx="220">
                  <c:v>10</c:v>
                </c:pt>
                <c:pt idx="221">
                  <c:v>11.361000000000001</c:v>
                </c:pt>
                <c:pt idx="222">
                  <c:v>12.848000000000001</c:v>
                </c:pt>
                <c:pt idx="223">
                  <c:v>14.467000000000001</c:v>
                </c:pt>
                <c:pt idx="224">
                  <c:v>16.224</c:v>
                </c:pt>
                <c:pt idx="225">
                  <c:v>18.125</c:v>
                </c:pt>
                <c:pt idx="226">
                  <c:v>20.175999999999998</c:v>
                </c:pt>
                <c:pt idx="227">
                  <c:v>22.382999999999999</c:v>
                </c:pt>
                <c:pt idx="228">
                  <c:v>24.751999999999999</c:v>
                </c:pt>
                <c:pt idx="229">
                  <c:v>27.289000000000001</c:v>
                </c:pt>
                <c:pt idx="230">
                  <c:v>30</c:v>
                </c:pt>
                <c:pt idx="231">
                  <c:v>32.890999999999998</c:v>
                </c:pt>
                <c:pt idx="232">
                  <c:v>35.968000000000004</c:v>
                </c:pt>
                <c:pt idx="233">
                  <c:v>39.237000000000002</c:v>
                </c:pt>
                <c:pt idx="234">
                  <c:v>42.704000000000001</c:v>
                </c:pt>
                <c:pt idx="235">
                  <c:v>46.375</c:v>
                </c:pt>
                <c:pt idx="236">
                  <c:v>50.256</c:v>
                </c:pt>
                <c:pt idx="237">
                  <c:v>54.353000000000002</c:v>
                </c:pt>
                <c:pt idx="238">
                  <c:v>58.671999999999997</c:v>
                </c:pt>
                <c:pt idx="239">
                  <c:v>63.219000000000001</c:v>
                </c:pt>
                <c:pt idx="240">
                  <c:v>68</c:v>
                </c:pt>
                <c:pt idx="241">
                  <c:v>73.021000000000001</c:v>
                </c:pt>
                <c:pt idx="242">
                  <c:v>78.287999999999997</c:v>
                </c:pt>
                <c:pt idx="243">
                  <c:v>83.807000000000002</c:v>
                </c:pt>
                <c:pt idx="244">
                  <c:v>89.584000000000003</c:v>
                </c:pt>
                <c:pt idx="245">
                  <c:v>95.625</c:v>
                </c:pt>
                <c:pt idx="246">
                  <c:v>101.93600000000001</c:v>
                </c:pt>
                <c:pt idx="247">
                  <c:v>108.523</c:v>
                </c:pt>
                <c:pt idx="248">
                  <c:v>115.392</c:v>
                </c:pt>
                <c:pt idx="249">
                  <c:v>122.54900000000001</c:v>
                </c:pt>
                <c:pt idx="250">
                  <c:v>130</c:v>
                </c:pt>
                <c:pt idx="251">
                  <c:v>137.751</c:v>
                </c:pt>
                <c:pt idx="252">
                  <c:v>145.80799999999999</c:v>
                </c:pt>
                <c:pt idx="253">
                  <c:v>154.17699999999999</c:v>
                </c:pt>
                <c:pt idx="254">
                  <c:v>162.864</c:v>
                </c:pt>
                <c:pt idx="255">
                  <c:v>171.875</c:v>
                </c:pt>
                <c:pt idx="256">
                  <c:v>181.21600000000001</c:v>
                </c:pt>
                <c:pt idx="257">
                  <c:v>190.893</c:v>
                </c:pt>
                <c:pt idx="258">
                  <c:v>200.91200000000001</c:v>
                </c:pt>
                <c:pt idx="259">
                  <c:v>211.279</c:v>
                </c:pt>
                <c:pt idx="260">
                  <c:v>222</c:v>
                </c:pt>
                <c:pt idx="261">
                  <c:v>233.08099999999999</c:v>
                </c:pt>
                <c:pt idx="262">
                  <c:v>244.52799999999999</c:v>
                </c:pt>
                <c:pt idx="263">
                  <c:v>256.34699999999998</c:v>
                </c:pt>
                <c:pt idx="264">
                  <c:v>268.54399999999998</c:v>
                </c:pt>
                <c:pt idx="265">
                  <c:v>281.125</c:v>
                </c:pt>
                <c:pt idx="266">
                  <c:v>294.096</c:v>
                </c:pt>
                <c:pt idx="267">
                  <c:v>307.46300000000002</c:v>
                </c:pt>
                <c:pt idx="268">
                  <c:v>321.23200000000003</c:v>
                </c:pt>
                <c:pt idx="269">
                  <c:v>335.40899999999999</c:v>
                </c:pt>
                <c:pt idx="270">
                  <c:v>350</c:v>
                </c:pt>
                <c:pt idx="271">
                  <c:v>365.01100000000002</c:v>
                </c:pt>
                <c:pt idx="272">
                  <c:v>380.44799999999998</c:v>
                </c:pt>
                <c:pt idx="273">
                  <c:v>396.31700000000001</c:v>
                </c:pt>
                <c:pt idx="274">
                  <c:v>412.62400000000002</c:v>
                </c:pt>
                <c:pt idx="275">
                  <c:v>429.375</c:v>
                </c:pt>
                <c:pt idx="276">
                  <c:v>446.57600000000002</c:v>
                </c:pt>
                <c:pt idx="277">
                  <c:v>464.233</c:v>
                </c:pt>
                <c:pt idx="278">
                  <c:v>482.35199999999998</c:v>
                </c:pt>
                <c:pt idx="279">
                  <c:v>500.93900000000002</c:v>
                </c:pt>
                <c:pt idx="280">
                  <c:v>520</c:v>
                </c:pt>
                <c:pt idx="281">
                  <c:v>539.54100000000005</c:v>
                </c:pt>
                <c:pt idx="282">
                  <c:v>559.56799999999998</c:v>
                </c:pt>
                <c:pt idx="283">
                  <c:v>580.08699999999999</c:v>
                </c:pt>
                <c:pt idx="284">
                  <c:v>601.10400000000004</c:v>
                </c:pt>
                <c:pt idx="285">
                  <c:v>622.625</c:v>
                </c:pt>
                <c:pt idx="286">
                  <c:v>644.65599999999995</c:v>
                </c:pt>
                <c:pt idx="287">
                  <c:v>667.20299999999997</c:v>
                </c:pt>
                <c:pt idx="288">
                  <c:v>690.27200000000005</c:v>
                </c:pt>
                <c:pt idx="289">
                  <c:v>713.86900000000003</c:v>
                </c:pt>
                <c:pt idx="290">
                  <c:v>738</c:v>
                </c:pt>
                <c:pt idx="291">
                  <c:v>762.67100000000005</c:v>
                </c:pt>
                <c:pt idx="292">
                  <c:v>787.88800000000003</c:v>
                </c:pt>
                <c:pt idx="293">
                  <c:v>813.65700000000004</c:v>
                </c:pt>
                <c:pt idx="294">
                  <c:v>839.98400000000004</c:v>
                </c:pt>
                <c:pt idx="295">
                  <c:v>866.875</c:v>
                </c:pt>
                <c:pt idx="296">
                  <c:v>894.33600000000001</c:v>
                </c:pt>
                <c:pt idx="297">
                  <c:v>922.37300000000005</c:v>
                </c:pt>
                <c:pt idx="298">
                  <c:v>950.99199999999996</c:v>
                </c:pt>
                <c:pt idx="299">
                  <c:v>980.19899999999996</c:v>
                </c:pt>
                <c:pt idx="300">
                  <c:v>1010</c:v>
                </c:pt>
                <c:pt idx="301">
                  <c:v>1040.4010000000001</c:v>
                </c:pt>
                <c:pt idx="302">
                  <c:v>1071.4079999999999</c:v>
                </c:pt>
                <c:pt idx="303">
                  <c:v>1103.027</c:v>
                </c:pt>
                <c:pt idx="304">
                  <c:v>1135.2639999999999</c:v>
                </c:pt>
                <c:pt idx="305">
                  <c:v>1168.125</c:v>
                </c:pt>
                <c:pt idx="306">
                  <c:v>1201.616</c:v>
                </c:pt>
                <c:pt idx="307">
                  <c:v>1235.7429999999999</c:v>
                </c:pt>
                <c:pt idx="308">
                  <c:v>1270.5119999999999</c:v>
                </c:pt>
                <c:pt idx="309">
                  <c:v>1305.9290000000001</c:v>
                </c:pt>
                <c:pt idx="310">
                  <c:v>1342</c:v>
                </c:pt>
                <c:pt idx="311">
                  <c:v>1378.731</c:v>
                </c:pt>
                <c:pt idx="312">
                  <c:v>1416.1279999999999</c:v>
                </c:pt>
                <c:pt idx="313">
                  <c:v>1454.1969999999999</c:v>
                </c:pt>
                <c:pt idx="314">
                  <c:v>1492.944</c:v>
                </c:pt>
                <c:pt idx="315">
                  <c:v>1532.375</c:v>
                </c:pt>
                <c:pt idx="316">
                  <c:v>1572.4960000000001</c:v>
                </c:pt>
                <c:pt idx="317">
                  <c:v>1613.3130000000001</c:v>
                </c:pt>
                <c:pt idx="318">
                  <c:v>1654.8320000000001</c:v>
                </c:pt>
                <c:pt idx="319">
                  <c:v>1697.059</c:v>
                </c:pt>
                <c:pt idx="320">
                  <c:v>1740</c:v>
                </c:pt>
                <c:pt idx="321">
                  <c:v>1783.6610000000001</c:v>
                </c:pt>
                <c:pt idx="322">
                  <c:v>1828.048</c:v>
                </c:pt>
                <c:pt idx="323">
                  <c:v>1873.1669999999999</c:v>
                </c:pt>
                <c:pt idx="324">
                  <c:v>1919.0239999999999</c:v>
                </c:pt>
                <c:pt idx="325">
                  <c:v>1965.625</c:v>
                </c:pt>
                <c:pt idx="326">
                  <c:v>2012.9760000000001</c:v>
                </c:pt>
                <c:pt idx="327">
                  <c:v>2061.0830000000001</c:v>
                </c:pt>
                <c:pt idx="328">
                  <c:v>2109.9520000000002</c:v>
                </c:pt>
                <c:pt idx="329">
                  <c:v>2159.5889999999999</c:v>
                </c:pt>
                <c:pt idx="330">
                  <c:v>2210</c:v>
                </c:pt>
                <c:pt idx="331">
                  <c:v>2261.1909999999998</c:v>
                </c:pt>
                <c:pt idx="332">
                  <c:v>2313.1680000000001</c:v>
                </c:pt>
                <c:pt idx="333">
                  <c:v>2365.9369999999999</c:v>
                </c:pt>
                <c:pt idx="334">
                  <c:v>2419.5039999999999</c:v>
                </c:pt>
                <c:pt idx="335">
                  <c:v>2473.875</c:v>
                </c:pt>
                <c:pt idx="336">
                  <c:v>2529.056</c:v>
                </c:pt>
                <c:pt idx="337">
                  <c:v>2585.0529999999999</c:v>
                </c:pt>
                <c:pt idx="338">
                  <c:v>2641.8719999999998</c:v>
                </c:pt>
                <c:pt idx="339">
                  <c:v>2699.5189999999998</c:v>
                </c:pt>
                <c:pt idx="340">
                  <c:v>2758</c:v>
                </c:pt>
                <c:pt idx="341">
                  <c:v>2817.3209999999999</c:v>
                </c:pt>
                <c:pt idx="342">
                  <c:v>2877.4879999999998</c:v>
                </c:pt>
                <c:pt idx="343">
                  <c:v>2938.5070000000001</c:v>
                </c:pt>
                <c:pt idx="344">
                  <c:v>3000.384</c:v>
                </c:pt>
                <c:pt idx="345">
                  <c:v>3063.125</c:v>
                </c:pt>
                <c:pt idx="346">
                  <c:v>3126.7359999999999</c:v>
                </c:pt>
                <c:pt idx="347">
                  <c:v>3191.223</c:v>
                </c:pt>
                <c:pt idx="348">
                  <c:v>3256.5920000000001</c:v>
                </c:pt>
                <c:pt idx="349">
                  <c:v>3322.8490000000002</c:v>
                </c:pt>
                <c:pt idx="350">
                  <c:v>3390</c:v>
                </c:pt>
                <c:pt idx="351">
                  <c:v>3458.0509999999999</c:v>
                </c:pt>
                <c:pt idx="352">
                  <c:v>3527.0079999999998</c:v>
                </c:pt>
                <c:pt idx="353">
                  <c:v>3596.877</c:v>
                </c:pt>
                <c:pt idx="354">
                  <c:v>3667.6640000000002</c:v>
                </c:pt>
                <c:pt idx="355">
                  <c:v>3739.375</c:v>
                </c:pt>
                <c:pt idx="356">
                  <c:v>3812.0160000000001</c:v>
                </c:pt>
                <c:pt idx="357">
                  <c:v>3885.5929999999998</c:v>
                </c:pt>
                <c:pt idx="358">
                  <c:v>3960.1120000000001</c:v>
                </c:pt>
                <c:pt idx="359">
                  <c:v>4035.5790000000002</c:v>
                </c:pt>
                <c:pt idx="360">
                  <c:v>4112</c:v>
                </c:pt>
                <c:pt idx="361">
                  <c:v>4189.3810000000003</c:v>
                </c:pt>
                <c:pt idx="362">
                  <c:v>4267.7280000000001</c:v>
                </c:pt>
                <c:pt idx="363">
                  <c:v>4347.0469999999996</c:v>
                </c:pt>
                <c:pt idx="364">
                  <c:v>4427.3440000000001</c:v>
                </c:pt>
                <c:pt idx="365">
                  <c:v>4508.625</c:v>
                </c:pt>
                <c:pt idx="366">
                  <c:v>4590.8959999999997</c:v>
                </c:pt>
                <c:pt idx="367">
                  <c:v>4674.1629999999996</c:v>
                </c:pt>
                <c:pt idx="368">
                  <c:v>4758.4319999999998</c:v>
                </c:pt>
                <c:pt idx="369">
                  <c:v>4843.7089999999998</c:v>
                </c:pt>
                <c:pt idx="370">
                  <c:v>4930</c:v>
                </c:pt>
                <c:pt idx="371">
                  <c:v>5017.3109999999997</c:v>
                </c:pt>
                <c:pt idx="372">
                  <c:v>5105.6480000000001</c:v>
                </c:pt>
                <c:pt idx="373">
                  <c:v>5195.0169999999998</c:v>
                </c:pt>
                <c:pt idx="374">
                  <c:v>5285.424</c:v>
                </c:pt>
                <c:pt idx="375">
                  <c:v>5376.875</c:v>
                </c:pt>
                <c:pt idx="376">
                  <c:v>5469.3760000000002</c:v>
                </c:pt>
                <c:pt idx="377">
                  <c:v>5562.933</c:v>
                </c:pt>
                <c:pt idx="378">
                  <c:v>5657.5519999999997</c:v>
                </c:pt>
                <c:pt idx="379">
                  <c:v>5753.2389999999996</c:v>
                </c:pt>
                <c:pt idx="380">
                  <c:v>5850</c:v>
                </c:pt>
                <c:pt idx="381">
                  <c:v>5947.8410000000003</c:v>
                </c:pt>
                <c:pt idx="382">
                  <c:v>6046.768</c:v>
                </c:pt>
                <c:pt idx="383">
                  <c:v>6146.7870000000003</c:v>
                </c:pt>
                <c:pt idx="384">
                  <c:v>6247.9040000000005</c:v>
                </c:pt>
                <c:pt idx="385">
                  <c:v>6350.125</c:v>
                </c:pt>
                <c:pt idx="386">
                  <c:v>6453.4560000000001</c:v>
                </c:pt>
                <c:pt idx="387">
                  <c:v>6557.9030000000002</c:v>
                </c:pt>
                <c:pt idx="388">
                  <c:v>6663.4719999999998</c:v>
                </c:pt>
                <c:pt idx="389">
                  <c:v>6770.1689999999999</c:v>
                </c:pt>
                <c:pt idx="390">
                  <c:v>6878</c:v>
                </c:pt>
                <c:pt idx="391">
                  <c:v>6986.9709999999995</c:v>
                </c:pt>
                <c:pt idx="392">
                  <c:v>7097.0879999999997</c:v>
                </c:pt>
                <c:pt idx="393">
                  <c:v>7208.357</c:v>
                </c:pt>
                <c:pt idx="394">
                  <c:v>7320.7839999999997</c:v>
                </c:pt>
                <c:pt idx="395">
                  <c:v>7434.375</c:v>
                </c:pt>
                <c:pt idx="396">
                  <c:v>7549.1360000000004</c:v>
                </c:pt>
                <c:pt idx="397">
                  <c:v>7665.0730000000003</c:v>
                </c:pt>
                <c:pt idx="398">
                  <c:v>7782.192</c:v>
                </c:pt>
                <c:pt idx="399">
                  <c:v>7900.4989999999998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4-4667-85B0-D0351D79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4871"/>
        <c:axId val="96901591"/>
      </c:scatterChart>
      <c:valAx>
        <c:axId val="96904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01591"/>
        <c:crosses val="autoZero"/>
        <c:crossBetween val="midCat"/>
      </c:valAx>
      <c:valAx>
        <c:axId val="9690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04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ideal!$AD$1</c:f>
              <c:strCache>
                <c:ptCount val="1"/>
                <c:pt idx="0">
                  <c:v>y29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ideal!$AD$2:$AD$401</c:f>
              <c:numCache>
                <c:formatCode>General</c:formatCode>
                <c:ptCount val="400"/>
                <c:pt idx="0">
                  <c:v>-7600</c:v>
                </c:pt>
                <c:pt idx="1">
                  <c:v>-7484.5889999999999</c:v>
                </c:pt>
                <c:pt idx="2">
                  <c:v>-7370.3519999999999</c:v>
                </c:pt>
                <c:pt idx="3">
                  <c:v>-7257.2830000000004</c:v>
                </c:pt>
                <c:pt idx="4">
                  <c:v>-7145.3760000000002</c:v>
                </c:pt>
                <c:pt idx="5">
                  <c:v>-7034.625</c:v>
                </c:pt>
                <c:pt idx="6">
                  <c:v>-6925.0240000000003</c:v>
                </c:pt>
                <c:pt idx="7">
                  <c:v>-6816.567</c:v>
                </c:pt>
                <c:pt idx="8">
                  <c:v>-6709.2479999999996</c:v>
                </c:pt>
                <c:pt idx="9">
                  <c:v>-6603.0609999999997</c:v>
                </c:pt>
                <c:pt idx="10">
                  <c:v>-6498</c:v>
                </c:pt>
                <c:pt idx="11">
                  <c:v>-6394.0590000000002</c:v>
                </c:pt>
                <c:pt idx="12">
                  <c:v>-6291.232</c:v>
                </c:pt>
                <c:pt idx="13">
                  <c:v>-6189.5129999999999</c:v>
                </c:pt>
                <c:pt idx="14">
                  <c:v>-6088.8959999999997</c:v>
                </c:pt>
                <c:pt idx="15">
                  <c:v>-5989.375</c:v>
                </c:pt>
                <c:pt idx="16">
                  <c:v>-5890.9440000000004</c:v>
                </c:pt>
                <c:pt idx="17">
                  <c:v>-5793.5969999999998</c:v>
                </c:pt>
                <c:pt idx="18">
                  <c:v>-5697.3280000000004</c:v>
                </c:pt>
                <c:pt idx="19">
                  <c:v>-5602.1310000000003</c:v>
                </c:pt>
                <c:pt idx="20">
                  <c:v>-5508</c:v>
                </c:pt>
                <c:pt idx="21">
                  <c:v>-5414.9290000000001</c:v>
                </c:pt>
                <c:pt idx="22">
                  <c:v>-5322.9120000000003</c:v>
                </c:pt>
                <c:pt idx="23">
                  <c:v>-5231.9430000000002</c:v>
                </c:pt>
                <c:pt idx="24">
                  <c:v>-5142.0159999999996</c:v>
                </c:pt>
                <c:pt idx="25">
                  <c:v>-5053.125</c:v>
                </c:pt>
                <c:pt idx="26">
                  <c:v>-4965.2640000000001</c:v>
                </c:pt>
                <c:pt idx="27">
                  <c:v>-4878.4269999999997</c:v>
                </c:pt>
                <c:pt idx="28">
                  <c:v>-4792.6080000000002</c:v>
                </c:pt>
                <c:pt idx="29">
                  <c:v>-4707.8010000000004</c:v>
                </c:pt>
                <c:pt idx="30">
                  <c:v>-4624</c:v>
                </c:pt>
                <c:pt idx="31">
                  <c:v>-4541.1989999999996</c:v>
                </c:pt>
                <c:pt idx="32">
                  <c:v>-4459.3919999999998</c:v>
                </c:pt>
                <c:pt idx="33">
                  <c:v>-4378.5730000000003</c:v>
                </c:pt>
                <c:pt idx="34">
                  <c:v>-4298.7359999999999</c:v>
                </c:pt>
                <c:pt idx="35">
                  <c:v>-4219.875</c:v>
                </c:pt>
                <c:pt idx="36">
                  <c:v>-4141.9840000000004</c:v>
                </c:pt>
                <c:pt idx="37">
                  <c:v>-4065.0569999999998</c:v>
                </c:pt>
                <c:pt idx="38">
                  <c:v>-3989.0880000000002</c:v>
                </c:pt>
                <c:pt idx="39">
                  <c:v>-3914.0709999999999</c:v>
                </c:pt>
                <c:pt idx="40">
                  <c:v>-3840</c:v>
                </c:pt>
                <c:pt idx="41">
                  <c:v>-3766.8690000000001</c:v>
                </c:pt>
                <c:pt idx="42">
                  <c:v>-3694.672</c:v>
                </c:pt>
                <c:pt idx="43">
                  <c:v>-3623.4029999999998</c:v>
                </c:pt>
                <c:pt idx="44">
                  <c:v>-3553.056</c:v>
                </c:pt>
                <c:pt idx="45">
                  <c:v>-3483.625</c:v>
                </c:pt>
                <c:pt idx="46">
                  <c:v>-3415.1039999999998</c:v>
                </c:pt>
                <c:pt idx="47">
                  <c:v>-3347.4870000000001</c:v>
                </c:pt>
                <c:pt idx="48">
                  <c:v>-3280.768</c:v>
                </c:pt>
                <c:pt idx="49">
                  <c:v>-3214.9409999999998</c:v>
                </c:pt>
                <c:pt idx="50">
                  <c:v>-3150</c:v>
                </c:pt>
                <c:pt idx="51">
                  <c:v>-3085.9389999999999</c:v>
                </c:pt>
                <c:pt idx="52">
                  <c:v>-3022.752</c:v>
                </c:pt>
                <c:pt idx="53">
                  <c:v>-2960.433</c:v>
                </c:pt>
                <c:pt idx="54">
                  <c:v>-2898.9760000000001</c:v>
                </c:pt>
                <c:pt idx="55">
                  <c:v>-2838.375</c:v>
                </c:pt>
                <c:pt idx="56">
                  <c:v>-2778.6239999999998</c:v>
                </c:pt>
                <c:pt idx="57">
                  <c:v>-2719.7170000000001</c:v>
                </c:pt>
                <c:pt idx="58">
                  <c:v>-2661.6480000000001</c:v>
                </c:pt>
                <c:pt idx="59">
                  <c:v>-2604.4110000000001</c:v>
                </c:pt>
                <c:pt idx="60">
                  <c:v>-2548</c:v>
                </c:pt>
                <c:pt idx="61">
                  <c:v>-2492.4090000000001</c:v>
                </c:pt>
                <c:pt idx="62">
                  <c:v>-2437.6320000000001</c:v>
                </c:pt>
                <c:pt idx="63">
                  <c:v>-2383.663</c:v>
                </c:pt>
                <c:pt idx="64">
                  <c:v>-2330.4960000000001</c:v>
                </c:pt>
                <c:pt idx="65">
                  <c:v>-2278.125</c:v>
                </c:pt>
                <c:pt idx="66">
                  <c:v>-2226.5439999999999</c:v>
                </c:pt>
                <c:pt idx="67">
                  <c:v>-2175.7469999999998</c:v>
                </c:pt>
                <c:pt idx="68">
                  <c:v>-2125.7280000000001</c:v>
                </c:pt>
                <c:pt idx="69">
                  <c:v>-2076.4810000000002</c:v>
                </c:pt>
                <c:pt idx="70">
                  <c:v>-2028</c:v>
                </c:pt>
                <c:pt idx="71">
                  <c:v>-1980.279</c:v>
                </c:pt>
                <c:pt idx="72">
                  <c:v>-1933.3119999999999</c:v>
                </c:pt>
                <c:pt idx="73">
                  <c:v>-1887.0930000000001</c:v>
                </c:pt>
                <c:pt idx="74">
                  <c:v>-1841.616</c:v>
                </c:pt>
                <c:pt idx="75">
                  <c:v>-1796.875</c:v>
                </c:pt>
                <c:pt idx="76">
                  <c:v>-1752.864</c:v>
                </c:pt>
                <c:pt idx="77">
                  <c:v>-1709.577</c:v>
                </c:pt>
                <c:pt idx="78">
                  <c:v>-1667.008</c:v>
                </c:pt>
                <c:pt idx="79">
                  <c:v>-1625.1510000000001</c:v>
                </c:pt>
                <c:pt idx="80">
                  <c:v>-1584</c:v>
                </c:pt>
                <c:pt idx="81">
                  <c:v>-1543.549</c:v>
                </c:pt>
                <c:pt idx="82">
                  <c:v>-1503.7919999999999</c:v>
                </c:pt>
                <c:pt idx="83">
                  <c:v>-1464.723</c:v>
                </c:pt>
                <c:pt idx="84">
                  <c:v>-1426.336</c:v>
                </c:pt>
                <c:pt idx="85">
                  <c:v>-1388.625</c:v>
                </c:pt>
                <c:pt idx="86">
                  <c:v>-1351.5840000000001</c:v>
                </c:pt>
                <c:pt idx="87">
                  <c:v>-1315.2070000000001</c:v>
                </c:pt>
                <c:pt idx="88">
                  <c:v>-1279.4880000000001</c:v>
                </c:pt>
                <c:pt idx="89">
                  <c:v>-1244.421</c:v>
                </c:pt>
                <c:pt idx="90">
                  <c:v>-1210</c:v>
                </c:pt>
                <c:pt idx="91">
                  <c:v>-1176.2190000000001</c:v>
                </c:pt>
                <c:pt idx="92">
                  <c:v>-1143.0719999999999</c:v>
                </c:pt>
                <c:pt idx="93">
                  <c:v>-1110.5530000000001</c:v>
                </c:pt>
                <c:pt idx="94">
                  <c:v>-1078.6559999999999</c:v>
                </c:pt>
                <c:pt idx="95">
                  <c:v>-1047.375</c:v>
                </c:pt>
                <c:pt idx="96">
                  <c:v>-1016.704</c:v>
                </c:pt>
                <c:pt idx="97">
                  <c:v>-986.63699999999994</c:v>
                </c:pt>
                <c:pt idx="98">
                  <c:v>-957.16800000000001</c:v>
                </c:pt>
                <c:pt idx="99">
                  <c:v>-928.29100000000005</c:v>
                </c:pt>
                <c:pt idx="100">
                  <c:v>-900</c:v>
                </c:pt>
                <c:pt idx="101">
                  <c:v>-872.28899999999999</c:v>
                </c:pt>
                <c:pt idx="102">
                  <c:v>-845.15200000000004</c:v>
                </c:pt>
                <c:pt idx="103">
                  <c:v>-818.58299999999997</c:v>
                </c:pt>
                <c:pt idx="104">
                  <c:v>-792.57600000000002</c:v>
                </c:pt>
                <c:pt idx="105">
                  <c:v>-767.125</c:v>
                </c:pt>
                <c:pt idx="106">
                  <c:v>-742.22400000000005</c:v>
                </c:pt>
                <c:pt idx="107">
                  <c:v>-717.86699999999996</c:v>
                </c:pt>
                <c:pt idx="108">
                  <c:v>-694.048</c:v>
                </c:pt>
                <c:pt idx="109">
                  <c:v>-670.76099999999997</c:v>
                </c:pt>
                <c:pt idx="110">
                  <c:v>-648</c:v>
                </c:pt>
                <c:pt idx="111">
                  <c:v>-625.75900000000001</c:v>
                </c:pt>
                <c:pt idx="112">
                  <c:v>-604.03200000000004</c:v>
                </c:pt>
                <c:pt idx="113">
                  <c:v>-582.81299999999999</c:v>
                </c:pt>
                <c:pt idx="114">
                  <c:v>-562.096</c:v>
                </c:pt>
                <c:pt idx="115">
                  <c:v>-541.875</c:v>
                </c:pt>
                <c:pt idx="116">
                  <c:v>-522.14400000000001</c:v>
                </c:pt>
                <c:pt idx="117">
                  <c:v>-502.89699999999999</c:v>
                </c:pt>
                <c:pt idx="118">
                  <c:v>-484.12799999999999</c:v>
                </c:pt>
                <c:pt idx="119">
                  <c:v>-465.83100000000002</c:v>
                </c:pt>
                <c:pt idx="120">
                  <c:v>-448</c:v>
                </c:pt>
                <c:pt idx="121">
                  <c:v>-430.62900000000002</c:v>
                </c:pt>
                <c:pt idx="122">
                  <c:v>-413.71199999999999</c:v>
                </c:pt>
                <c:pt idx="123">
                  <c:v>-397.24299999999999</c:v>
                </c:pt>
                <c:pt idx="124">
                  <c:v>-381.21600000000001</c:v>
                </c:pt>
                <c:pt idx="125">
                  <c:v>-365.625</c:v>
                </c:pt>
                <c:pt idx="126">
                  <c:v>-350.464</c:v>
                </c:pt>
                <c:pt idx="127">
                  <c:v>-335.72699999999998</c:v>
                </c:pt>
                <c:pt idx="128">
                  <c:v>-321.40800000000002</c:v>
                </c:pt>
                <c:pt idx="129">
                  <c:v>-307.50099999999998</c:v>
                </c:pt>
                <c:pt idx="130">
                  <c:v>-294</c:v>
                </c:pt>
                <c:pt idx="131">
                  <c:v>-280.899</c:v>
                </c:pt>
                <c:pt idx="132">
                  <c:v>-268.19200000000001</c:v>
                </c:pt>
                <c:pt idx="133">
                  <c:v>-255.87299999999999</c:v>
                </c:pt>
                <c:pt idx="134">
                  <c:v>-243.93600000000001</c:v>
                </c:pt>
                <c:pt idx="135">
                  <c:v>-232.375</c:v>
                </c:pt>
                <c:pt idx="136">
                  <c:v>-221.184</c:v>
                </c:pt>
                <c:pt idx="137">
                  <c:v>-210.357</c:v>
                </c:pt>
                <c:pt idx="138">
                  <c:v>-199.88800000000001</c:v>
                </c:pt>
                <c:pt idx="139">
                  <c:v>-189.77099999999999</c:v>
                </c:pt>
                <c:pt idx="140">
                  <c:v>-180</c:v>
                </c:pt>
                <c:pt idx="141">
                  <c:v>-170.56899999999999</c:v>
                </c:pt>
                <c:pt idx="142">
                  <c:v>-161.47200000000001</c:v>
                </c:pt>
                <c:pt idx="143">
                  <c:v>-152.703</c:v>
                </c:pt>
                <c:pt idx="144">
                  <c:v>-144.256</c:v>
                </c:pt>
                <c:pt idx="145">
                  <c:v>-136.125</c:v>
                </c:pt>
                <c:pt idx="146">
                  <c:v>-128.304</c:v>
                </c:pt>
                <c:pt idx="147">
                  <c:v>-120.78700000000001</c:v>
                </c:pt>
                <c:pt idx="148">
                  <c:v>-113.568</c:v>
                </c:pt>
                <c:pt idx="149">
                  <c:v>-106.64100000000001</c:v>
                </c:pt>
                <c:pt idx="150">
                  <c:v>-100</c:v>
                </c:pt>
                <c:pt idx="151">
                  <c:v>-93.638999999999996</c:v>
                </c:pt>
                <c:pt idx="152">
                  <c:v>-87.552000000000007</c:v>
                </c:pt>
                <c:pt idx="153">
                  <c:v>-81.733000000000004</c:v>
                </c:pt>
                <c:pt idx="154">
                  <c:v>-76.176000000000002</c:v>
                </c:pt>
                <c:pt idx="155">
                  <c:v>-70.875</c:v>
                </c:pt>
                <c:pt idx="156">
                  <c:v>-65.823999999999998</c:v>
                </c:pt>
                <c:pt idx="157">
                  <c:v>-61.017000000000003</c:v>
                </c:pt>
                <c:pt idx="158">
                  <c:v>-56.448</c:v>
                </c:pt>
                <c:pt idx="159">
                  <c:v>-52.110999999999997</c:v>
                </c:pt>
                <c:pt idx="160">
                  <c:v>-48</c:v>
                </c:pt>
                <c:pt idx="161">
                  <c:v>-44.109000000000002</c:v>
                </c:pt>
                <c:pt idx="162">
                  <c:v>-40.432000000000002</c:v>
                </c:pt>
                <c:pt idx="163">
                  <c:v>-36.963000000000001</c:v>
                </c:pt>
                <c:pt idx="164">
                  <c:v>-33.695999999999998</c:v>
                </c:pt>
                <c:pt idx="165">
                  <c:v>-30.625</c:v>
                </c:pt>
                <c:pt idx="166">
                  <c:v>-27.744</c:v>
                </c:pt>
                <c:pt idx="167">
                  <c:v>-25.047000000000001</c:v>
                </c:pt>
                <c:pt idx="168">
                  <c:v>-22.527999999999999</c:v>
                </c:pt>
                <c:pt idx="169">
                  <c:v>-20.181000000000001</c:v>
                </c:pt>
                <c:pt idx="170">
                  <c:v>-18</c:v>
                </c:pt>
                <c:pt idx="171">
                  <c:v>-15.978999999999999</c:v>
                </c:pt>
                <c:pt idx="172">
                  <c:v>-14.112</c:v>
                </c:pt>
                <c:pt idx="173">
                  <c:v>-12.393000000000001</c:v>
                </c:pt>
                <c:pt idx="174">
                  <c:v>-10.816000000000001</c:v>
                </c:pt>
                <c:pt idx="175">
                  <c:v>-9.375</c:v>
                </c:pt>
                <c:pt idx="176">
                  <c:v>-8.0640000000000001</c:v>
                </c:pt>
                <c:pt idx="177">
                  <c:v>-6.8769999999999998</c:v>
                </c:pt>
                <c:pt idx="178">
                  <c:v>-5.8079999999999998</c:v>
                </c:pt>
                <c:pt idx="179">
                  <c:v>-4.851</c:v>
                </c:pt>
                <c:pt idx="180">
                  <c:v>-4</c:v>
                </c:pt>
                <c:pt idx="181">
                  <c:v>-3.2490000000000001</c:v>
                </c:pt>
                <c:pt idx="182">
                  <c:v>-2.5920000000000001</c:v>
                </c:pt>
                <c:pt idx="183">
                  <c:v>-2.0230000000000001</c:v>
                </c:pt>
                <c:pt idx="184">
                  <c:v>-1.536</c:v>
                </c:pt>
                <c:pt idx="185">
                  <c:v>-1.125</c:v>
                </c:pt>
                <c:pt idx="186">
                  <c:v>-0.78400000000000003</c:v>
                </c:pt>
                <c:pt idx="187">
                  <c:v>-0.50700000000000001</c:v>
                </c:pt>
                <c:pt idx="188">
                  <c:v>-0.28799999999999998</c:v>
                </c:pt>
                <c:pt idx="189">
                  <c:v>-0.121</c:v>
                </c:pt>
                <c:pt idx="190">
                  <c:v>2.7000624E-13</c:v>
                </c:pt>
                <c:pt idx="191">
                  <c:v>8.1000000000000003E-2</c:v>
                </c:pt>
                <c:pt idx="192">
                  <c:v>0.128</c:v>
                </c:pt>
                <c:pt idx="193">
                  <c:v>0.14699999999999999</c:v>
                </c:pt>
                <c:pt idx="194">
                  <c:v>0.14399999999999999</c:v>
                </c:pt>
                <c:pt idx="195">
                  <c:v>0.125</c:v>
                </c:pt>
                <c:pt idx="196">
                  <c:v>9.6000000000000002E-2</c:v>
                </c:pt>
                <c:pt idx="197">
                  <c:v>6.3E-2</c:v>
                </c:pt>
                <c:pt idx="198">
                  <c:v>3.2000000000000001E-2</c:v>
                </c:pt>
                <c:pt idx="199">
                  <c:v>8.9999999999999993E-3</c:v>
                </c:pt>
                <c:pt idx="200">
                  <c:v>8.0800000000000001E-26</c:v>
                </c:pt>
                <c:pt idx="201">
                  <c:v>1.0999999999999999E-2</c:v>
                </c:pt>
                <c:pt idx="202">
                  <c:v>4.8000000000000001E-2</c:v>
                </c:pt>
                <c:pt idx="203">
                  <c:v>0.11700000000000001</c:v>
                </c:pt>
                <c:pt idx="204">
                  <c:v>0.224</c:v>
                </c:pt>
                <c:pt idx="205">
                  <c:v>0.375</c:v>
                </c:pt>
                <c:pt idx="206">
                  <c:v>0.57599999999999996</c:v>
                </c:pt>
                <c:pt idx="207">
                  <c:v>0.83299999999999996</c:v>
                </c:pt>
                <c:pt idx="208">
                  <c:v>1.1519999999999999</c:v>
                </c:pt>
                <c:pt idx="209">
                  <c:v>1.5389999999999999</c:v>
                </c:pt>
                <c:pt idx="210">
                  <c:v>2</c:v>
                </c:pt>
                <c:pt idx="211">
                  <c:v>2.5409999999999999</c:v>
                </c:pt>
                <c:pt idx="212">
                  <c:v>3.1680000000000001</c:v>
                </c:pt>
                <c:pt idx="213">
                  <c:v>3.887</c:v>
                </c:pt>
                <c:pt idx="214">
                  <c:v>4.7039999999999997</c:v>
                </c:pt>
                <c:pt idx="215">
                  <c:v>5.625</c:v>
                </c:pt>
                <c:pt idx="216">
                  <c:v>6.6559999999999997</c:v>
                </c:pt>
                <c:pt idx="217">
                  <c:v>7.8029999999999999</c:v>
                </c:pt>
                <c:pt idx="218">
                  <c:v>9.0719999999999992</c:v>
                </c:pt>
                <c:pt idx="219">
                  <c:v>10.468999999999999</c:v>
                </c:pt>
                <c:pt idx="220">
                  <c:v>12</c:v>
                </c:pt>
                <c:pt idx="221">
                  <c:v>13.670999999999999</c:v>
                </c:pt>
                <c:pt idx="222">
                  <c:v>15.488</c:v>
                </c:pt>
                <c:pt idx="223">
                  <c:v>17.457000000000001</c:v>
                </c:pt>
                <c:pt idx="224">
                  <c:v>19.584</c:v>
                </c:pt>
                <c:pt idx="225">
                  <c:v>21.875</c:v>
                </c:pt>
                <c:pt idx="226">
                  <c:v>24.335999999999999</c:v>
                </c:pt>
                <c:pt idx="227">
                  <c:v>26.972999999999999</c:v>
                </c:pt>
                <c:pt idx="228">
                  <c:v>29.792000000000002</c:v>
                </c:pt>
                <c:pt idx="229">
                  <c:v>32.798999999999999</c:v>
                </c:pt>
                <c:pt idx="230">
                  <c:v>36</c:v>
                </c:pt>
                <c:pt idx="231">
                  <c:v>39.401000000000003</c:v>
                </c:pt>
                <c:pt idx="232">
                  <c:v>43.008000000000003</c:v>
                </c:pt>
                <c:pt idx="233">
                  <c:v>46.826999999999998</c:v>
                </c:pt>
                <c:pt idx="234">
                  <c:v>50.863999999999997</c:v>
                </c:pt>
                <c:pt idx="235">
                  <c:v>55.125</c:v>
                </c:pt>
                <c:pt idx="236">
                  <c:v>59.616</c:v>
                </c:pt>
                <c:pt idx="237">
                  <c:v>64.343000000000004</c:v>
                </c:pt>
                <c:pt idx="238">
                  <c:v>69.311999999999998</c:v>
                </c:pt>
                <c:pt idx="239">
                  <c:v>74.528999999999996</c:v>
                </c:pt>
                <c:pt idx="240">
                  <c:v>80</c:v>
                </c:pt>
                <c:pt idx="241">
                  <c:v>85.730999999999995</c:v>
                </c:pt>
                <c:pt idx="242">
                  <c:v>91.727999999999994</c:v>
                </c:pt>
                <c:pt idx="243">
                  <c:v>97.997</c:v>
                </c:pt>
                <c:pt idx="244">
                  <c:v>104.544</c:v>
                </c:pt>
                <c:pt idx="245">
                  <c:v>111.375</c:v>
                </c:pt>
                <c:pt idx="246">
                  <c:v>118.496</c:v>
                </c:pt>
                <c:pt idx="247">
                  <c:v>125.913</c:v>
                </c:pt>
                <c:pt idx="248">
                  <c:v>133.63200000000001</c:v>
                </c:pt>
                <c:pt idx="249">
                  <c:v>141.65899999999999</c:v>
                </c:pt>
                <c:pt idx="250">
                  <c:v>150</c:v>
                </c:pt>
                <c:pt idx="251">
                  <c:v>158.661</c:v>
                </c:pt>
                <c:pt idx="252">
                  <c:v>167.648</c:v>
                </c:pt>
                <c:pt idx="253">
                  <c:v>176.96700000000001</c:v>
                </c:pt>
                <c:pt idx="254">
                  <c:v>186.624</c:v>
                </c:pt>
                <c:pt idx="255">
                  <c:v>196.625</c:v>
                </c:pt>
                <c:pt idx="256">
                  <c:v>206.976</c:v>
                </c:pt>
                <c:pt idx="257">
                  <c:v>217.68299999999999</c:v>
                </c:pt>
                <c:pt idx="258">
                  <c:v>228.75200000000001</c:v>
                </c:pt>
                <c:pt idx="259">
                  <c:v>240.18899999999999</c:v>
                </c:pt>
                <c:pt idx="260">
                  <c:v>252</c:v>
                </c:pt>
                <c:pt idx="261">
                  <c:v>264.19099999999997</c:v>
                </c:pt>
                <c:pt idx="262">
                  <c:v>276.76799999999997</c:v>
                </c:pt>
                <c:pt idx="263">
                  <c:v>289.73700000000002</c:v>
                </c:pt>
                <c:pt idx="264">
                  <c:v>303.10399999999998</c:v>
                </c:pt>
                <c:pt idx="265">
                  <c:v>316.875</c:v>
                </c:pt>
                <c:pt idx="266">
                  <c:v>331.05599999999998</c:v>
                </c:pt>
                <c:pt idx="267">
                  <c:v>345.65300000000002</c:v>
                </c:pt>
                <c:pt idx="268">
                  <c:v>360.67200000000003</c:v>
                </c:pt>
                <c:pt idx="269">
                  <c:v>376.11900000000003</c:v>
                </c:pt>
                <c:pt idx="270">
                  <c:v>392</c:v>
                </c:pt>
                <c:pt idx="271">
                  <c:v>408.32100000000003</c:v>
                </c:pt>
                <c:pt idx="272">
                  <c:v>425.08800000000002</c:v>
                </c:pt>
                <c:pt idx="273">
                  <c:v>442.30700000000002</c:v>
                </c:pt>
                <c:pt idx="274">
                  <c:v>459.98399999999998</c:v>
                </c:pt>
                <c:pt idx="275">
                  <c:v>478.125</c:v>
                </c:pt>
                <c:pt idx="276">
                  <c:v>496.73599999999999</c:v>
                </c:pt>
                <c:pt idx="277">
                  <c:v>515.82299999999998</c:v>
                </c:pt>
                <c:pt idx="278">
                  <c:v>535.39200000000005</c:v>
                </c:pt>
                <c:pt idx="279">
                  <c:v>555.44899999999996</c:v>
                </c:pt>
                <c:pt idx="280">
                  <c:v>576</c:v>
                </c:pt>
                <c:pt idx="281">
                  <c:v>597.05100000000004</c:v>
                </c:pt>
                <c:pt idx="282">
                  <c:v>618.60799999999995</c:v>
                </c:pt>
                <c:pt idx="283">
                  <c:v>640.67700000000002</c:v>
                </c:pt>
                <c:pt idx="284">
                  <c:v>663.26400000000001</c:v>
                </c:pt>
                <c:pt idx="285">
                  <c:v>686.375</c:v>
                </c:pt>
                <c:pt idx="286">
                  <c:v>710.01599999999996</c:v>
                </c:pt>
                <c:pt idx="287">
                  <c:v>734.19299999999998</c:v>
                </c:pt>
                <c:pt idx="288">
                  <c:v>758.91200000000003</c:v>
                </c:pt>
                <c:pt idx="289">
                  <c:v>784.17899999999997</c:v>
                </c:pt>
                <c:pt idx="290">
                  <c:v>810</c:v>
                </c:pt>
                <c:pt idx="291">
                  <c:v>836.38099999999997</c:v>
                </c:pt>
                <c:pt idx="292">
                  <c:v>863.32799999999997</c:v>
                </c:pt>
                <c:pt idx="293">
                  <c:v>890.84699999999998</c:v>
                </c:pt>
                <c:pt idx="294">
                  <c:v>918.94399999999996</c:v>
                </c:pt>
                <c:pt idx="295">
                  <c:v>947.625</c:v>
                </c:pt>
                <c:pt idx="296">
                  <c:v>976.89599999999996</c:v>
                </c:pt>
                <c:pt idx="297">
                  <c:v>1006.763</c:v>
                </c:pt>
                <c:pt idx="298">
                  <c:v>1037.232</c:v>
                </c:pt>
                <c:pt idx="299">
                  <c:v>1068.309</c:v>
                </c:pt>
                <c:pt idx="300">
                  <c:v>1100</c:v>
                </c:pt>
                <c:pt idx="301">
                  <c:v>1132.3109999999999</c:v>
                </c:pt>
                <c:pt idx="302">
                  <c:v>1165.248</c:v>
                </c:pt>
                <c:pt idx="303">
                  <c:v>1198.817</c:v>
                </c:pt>
                <c:pt idx="304">
                  <c:v>1233.0239999999999</c:v>
                </c:pt>
                <c:pt idx="305">
                  <c:v>1267.875</c:v>
                </c:pt>
                <c:pt idx="306">
                  <c:v>1303.376</c:v>
                </c:pt>
                <c:pt idx="307">
                  <c:v>1339.5329999999999</c:v>
                </c:pt>
                <c:pt idx="308">
                  <c:v>1376.3520000000001</c:v>
                </c:pt>
                <c:pt idx="309">
                  <c:v>1413.8389999999999</c:v>
                </c:pt>
                <c:pt idx="310">
                  <c:v>1452</c:v>
                </c:pt>
                <c:pt idx="311">
                  <c:v>1490.8409999999999</c:v>
                </c:pt>
                <c:pt idx="312">
                  <c:v>1530.3679999999999</c:v>
                </c:pt>
                <c:pt idx="313">
                  <c:v>1570.587</c:v>
                </c:pt>
                <c:pt idx="314">
                  <c:v>1611.5039999999999</c:v>
                </c:pt>
                <c:pt idx="315">
                  <c:v>1653.125</c:v>
                </c:pt>
                <c:pt idx="316">
                  <c:v>1695.4559999999999</c:v>
                </c:pt>
                <c:pt idx="317">
                  <c:v>1738.5029999999999</c:v>
                </c:pt>
                <c:pt idx="318">
                  <c:v>1782.2719999999999</c:v>
                </c:pt>
                <c:pt idx="319">
                  <c:v>1826.769</c:v>
                </c:pt>
                <c:pt idx="320">
                  <c:v>1872</c:v>
                </c:pt>
                <c:pt idx="321">
                  <c:v>1917.971</c:v>
                </c:pt>
                <c:pt idx="322">
                  <c:v>1964.6880000000001</c:v>
                </c:pt>
                <c:pt idx="323">
                  <c:v>2012.1569999999999</c:v>
                </c:pt>
                <c:pt idx="324">
                  <c:v>2060.384</c:v>
                </c:pt>
                <c:pt idx="325">
                  <c:v>2109.375</c:v>
                </c:pt>
                <c:pt idx="326">
                  <c:v>2159.136</c:v>
                </c:pt>
                <c:pt idx="327">
                  <c:v>2209.6729999999998</c:v>
                </c:pt>
                <c:pt idx="328">
                  <c:v>2260.9920000000002</c:v>
                </c:pt>
                <c:pt idx="329">
                  <c:v>2313.0990000000002</c:v>
                </c:pt>
                <c:pt idx="330">
                  <c:v>2366</c:v>
                </c:pt>
                <c:pt idx="331">
                  <c:v>2419.701</c:v>
                </c:pt>
                <c:pt idx="332">
                  <c:v>2474.2080000000001</c:v>
                </c:pt>
                <c:pt idx="333">
                  <c:v>2529.527</c:v>
                </c:pt>
                <c:pt idx="334">
                  <c:v>2585.6640000000002</c:v>
                </c:pt>
                <c:pt idx="335">
                  <c:v>2642.625</c:v>
                </c:pt>
                <c:pt idx="336">
                  <c:v>2700.4160000000002</c:v>
                </c:pt>
                <c:pt idx="337">
                  <c:v>2759.0430000000001</c:v>
                </c:pt>
                <c:pt idx="338">
                  <c:v>2818.5120000000002</c:v>
                </c:pt>
                <c:pt idx="339">
                  <c:v>2878.8290000000002</c:v>
                </c:pt>
                <c:pt idx="340">
                  <c:v>2940</c:v>
                </c:pt>
                <c:pt idx="341">
                  <c:v>3002.0309999999999</c:v>
                </c:pt>
                <c:pt idx="342">
                  <c:v>3064.9279999999999</c:v>
                </c:pt>
                <c:pt idx="343">
                  <c:v>3128.6970000000001</c:v>
                </c:pt>
                <c:pt idx="344">
                  <c:v>3193.3440000000001</c:v>
                </c:pt>
                <c:pt idx="345">
                  <c:v>3258.875</c:v>
                </c:pt>
                <c:pt idx="346">
                  <c:v>3325.2959999999998</c:v>
                </c:pt>
                <c:pt idx="347">
                  <c:v>3392.6129999999998</c:v>
                </c:pt>
                <c:pt idx="348">
                  <c:v>3460.8319999999999</c:v>
                </c:pt>
                <c:pt idx="349">
                  <c:v>3529.9589999999998</c:v>
                </c:pt>
                <c:pt idx="350">
                  <c:v>3600</c:v>
                </c:pt>
                <c:pt idx="351">
                  <c:v>3670.9609999999998</c:v>
                </c:pt>
                <c:pt idx="352">
                  <c:v>3742.848</c:v>
                </c:pt>
                <c:pt idx="353">
                  <c:v>3815.6669999999999</c:v>
                </c:pt>
                <c:pt idx="354">
                  <c:v>3889.424</c:v>
                </c:pt>
                <c:pt idx="355">
                  <c:v>3964.125</c:v>
                </c:pt>
                <c:pt idx="356">
                  <c:v>4039.7759999999998</c:v>
                </c:pt>
                <c:pt idx="357">
                  <c:v>4116.3829999999998</c:v>
                </c:pt>
                <c:pt idx="358">
                  <c:v>4193.9520000000002</c:v>
                </c:pt>
                <c:pt idx="359">
                  <c:v>4272.4889999999996</c:v>
                </c:pt>
                <c:pt idx="360">
                  <c:v>4352</c:v>
                </c:pt>
                <c:pt idx="361">
                  <c:v>4432.491</c:v>
                </c:pt>
                <c:pt idx="362">
                  <c:v>4513.9679999999998</c:v>
                </c:pt>
                <c:pt idx="363">
                  <c:v>4596.4369999999999</c:v>
                </c:pt>
                <c:pt idx="364">
                  <c:v>4679.9040000000005</c:v>
                </c:pt>
                <c:pt idx="365">
                  <c:v>4764.375</c:v>
                </c:pt>
                <c:pt idx="366">
                  <c:v>4849.8559999999998</c:v>
                </c:pt>
                <c:pt idx="367">
                  <c:v>4936.3530000000001</c:v>
                </c:pt>
                <c:pt idx="368">
                  <c:v>5023.8720000000003</c:v>
                </c:pt>
                <c:pt idx="369">
                  <c:v>5112.4189999999999</c:v>
                </c:pt>
                <c:pt idx="370">
                  <c:v>5202</c:v>
                </c:pt>
                <c:pt idx="371">
                  <c:v>5292.6210000000001</c:v>
                </c:pt>
                <c:pt idx="372">
                  <c:v>5384.2879999999996</c:v>
                </c:pt>
                <c:pt idx="373">
                  <c:v>5477.0069999999996</c:v>
                </c:pt>
                <c:pt idx="374">
                  <c:v>5570.7839999999997</c:v>
                </c:pt>
                <c:pt idx="375">
                  <c:v>5665.625</c:v>
                </c:pt>
                <c:pt idx="376">
                  <c:v>5761.5360000000001</c:v>
                </c:pt>
                <c:pt idx="377">
                  <c:v>5858.5230000000001</c:v>
                </c:pt>
                <c:pt idx="378">
                  <c:v>5956.5919999999996</c:v>
                </c:pt>
                <c:pt idx="379">
                  <c:v>6055.7489999999998</c:v>
                </c:pt>
                <c:pt idx="380">
                  <c:v>6156</c:v>
                </c:pt>
                <c:pt idx="381">
                  <c:v>6257.3509999999997</c:v>
                </c:pt>
                <c:pt idx="382">
                  <c:v>6359.808</c:v>
                </c:pt>
                <c:pt idx="383">
                  <c:v>6463.3770000000004</c:v>
                </c:pt>
                <c:pt idx="384">
                  <c:v>6568.0640000000003</c:v>
                </c:pt>
                <c:pt idx="385">
                  <c:v>6673.875</c:v>
                </c:pt>
                <c:pt idx="386">
                  <c:v>6780.8159999999998</c:v>
                </c:pt>
                <c:pt idx="387">
                  <c:v>6888.893</c:v>
                </c:pt>
                <c:pt idx="388">
                  <c:v>6998.1120000000001</c:v>
                </c:pt>
                <c:pt idx="389">
                  <c:v>7108.4790000000003</c:v>
                </c:pt>
                <c:pt idx="390">
                  <c:v>7220</c:v>
                </c:pt>
                <c:pt idx="391">
                  <c:v>7332.6809999999996</c:v>
                </c:pt>
                <c:pt idx="392">
                  <c:v>7446.5280000000002</c:v>
                </c:pt>
                <c:pt idx="393">
                  <c:v>7561.5469999999996</c:v>
                </c:pt>
                <c:pt idx="394">
                  <c:v>7677.7439999999997</c:v>
                </c:pt>
                <c:pt idx="395">
                  <c:v>7795.125</c:v>
                </c:pt>
                <c:pt idx="396">
                  <c:v>7913.6959999999999</c:v>
                </c:pt>
                <c:pt idx="397">
                  <c:v>8033.4629999999997</c:v>
                </c:pt>
                <c:pt idx="398">
                  <c:v>8154.4319999999998</c:v>
                </c:pt>
                <c:pt idx="399">
                  <c:v>8276.6090000000004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9-461E-80B7-515DA7DC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6903"/>
        <c:axId val="97364935"/>
      </c:scatterChart>
      <c:valAx>
        <c:axId val="97366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64935"/>
        <c:crosses val="autoZero"/>
        <c:crossBetween val="midCat"/>
      </c:valAx>
      <c:valAx>
        <c:axId val="973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66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ideal!$AE$1</c:f>
              <c:strCache>
                <c:ptCount val="1"/>
                <c:pt idx="0">
                  <c:v>y30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ideal!$AE$2:$AE$401</c:f>
              <c:numCache>
                <c:formatCode>General</c:formatCode>
                <c:ptCount val="400"/>
                <c:pt idx="0">
                  <c:v>-8795</c:v>
                </c:pt>
                <c:pt idx="1">
                  <c:v>-8667.6190000000006</c:v>
                </c:pt>
                <c:pt idx="2">
                  <c:v>-8541.4719999999998</c:v>
                </c:pt>
                <c:pt idx="3">
                  <c:v>-8416.5529999999999</c:v>
                </c:pt>
                <c:pt idx="4">
                  <c:v>-8292.8559999999998</c:v>
                </c:pt>
                <c:pt idx="5">
                  <c:v>0</c:v>
                </c:pt>
                <c:pt idx="6">
                  <c:v>-8049.1040000000003</c:v>
                </c:pt>
                <c:pt idx="7">
                  <c:v>-7929.0370000000003</c:v>
                </c:pt>
                <c:pt idx="8">
                  <c:v>-7810.1679999999997</c:v>
                </c:pt>
                <c:pt idx="9">
                  <c:v>-7692.491</c:v>
                </c:pt>
                <c:pt idx="10">
                  <c:v>-7576</c:v>
                </c:pt>
                <c:pt idx="11">
                  <c:v>-7460.6890000000003</c:v>
                </c:pt>
                <c:pt idx="12">
                  <c:v>-7346.5519999999997</c:v>
                </c:pt>
                <c:pt idx="13">
                  <c:v>-7233.5829999999996</c:v>
                </c:pt>
                <c:pt idx="14">
                  <c:v>-7121.7759999999998</c:v>
                </c:pt>
                <c:pt idx="15">
                  <c:v>-7011.125</c:v>
                </c:pt>
                <c:pt idx="16">
                  <c:v>-6901.6239999999998</c:v>
                </c:pt>
                <c:pt idx="17">
                  <c:v>-6793.2669999999998</c:v>
                </c:pt>
                <c:pt idx="18">
                  <c:v>-6686.0479999999998</c:v>
                </c:pt>
                <c:pt idx="19">
                  <c:v>-6579.9610000000002</c:v>
                </c:pt>
                <c:pt idx="20">
                  <c:v>-6475</c:v>
                </c:pt>
                <c:pt idx="21">
                  <c:v>-6371.1589999999997</c:v>
                </c:pt>
                <c:pt idx="22">
                  <c:v>-6268.4319999999998</c:v>
                </c:pt>
                <c:pt idx="23">
                  <c:v>-6166.8130000000001</c:v>
                </c:pt>
                <c:pt idx="24">
                  <c:v>-6066.2960000000003</c:v>
                </c:pt>
                <c:pt idx="25">
                  <c:v>-5966.875</c:v>
                </c:pt>
                <c:pt idx="26">
                  <c:v>-5868.5439999999999</c:v>
                </c:pt>
                <c:pt idx="27">
                  <c:v>-5771.2969999999996</c:v>
                </c:pt>
                <c:pt idx="28">
                  <c:v>-5675.1279999999997</c:v>
                </c:pt>
                <c:pt idx="29">
                  <c:v>-5580.0309999999999</c:v>
                </c:pt>
                <c:pt idx="30">
                  <c:v>-5486</c:v>
                </c:pt>
                <c:pt idx="31">
                  <c:v>-5393.0290000000005</c:v>
                </c:pt>
                <c:pt idx="32">
                  <c:v>-5301.1120000000001</c:v>
                </c:pt>
                <c:pt idx="33">
                  <c:v>-5210.2430000000004</c:v>
                </c:pt>
                <c:pt idx="34">
                  <c:v>-5120.4160000000002</c:v>
                </c:pt>
                <c:pt idx="35">
                  <c:v>-5031.625</c:v>
                </c:pt>
                <c:pt idx="36">
                  <c:v>-4943.8639999999996</c:v>
                </c:pt>
                <c:pt idx="37">
                  <c:v>-4857.1270000000004</c:v>
                </c:pt>
                <c:pt idx="38">
                  <c:v>-4771.4080000000004</c:v>
                </c:pt>
                <c:pt idx="39">
                  <c:v>-4686.701</c:v>
                </c:pt>
                <c:pt idx="40">
                  <c:v>-4603</c:v>
                </c:pt>
                <c:pt idx="41">
                  <c:v>-4520.299</c:v>
                </c:pt>
                <c:pt idx="42">
                  <c:v>-4438.5919999999996</c:v>
                </c:pt>
                <c:pt idx="43">
                  <c:v>-4357.8729999999996</c:v>
                </c:pt>
                <c:pt idx="44">
                  <c:v>-4278.1360000000004</c:v>
                </c:pt>
                <c:pt idx="45">
                  <c:v>-4199.375</c:v>
                </c:pt>
                <c:pt idx="46">
                  <c:v>-4121.5839999999998</c:v>
                </c:pt>
                <c:pt idx="47">
                  <c:v>-4044.7570000000001</c:v>
                </c:pt>
                <c:pt idx="48">
                  <c:v>-3968.8879999999999</c:v>
                </c:pt>
                <c:pt idx="49">
                  <c:v>-3893.971</c:v>
                </c:pt>
                <c:pt idx="50">
                  <c:v>-3820</c:v>
                </c:pt>
                <c:pt idx="51">
                  <c:v>-3746.9690000000001</c:v>
                </c:pt>
                <c:pt idx="52">
                  <c:v>-3674.8719999999998</c:v>
                </c:pt>
                <c:pt idx="53">
                  <c:v>-3603.703</c:v>
                </c:pt>
                <c:pt idx="54">
                  <c:v>-3533.4560000000001</c:v>
                </c:pt>
                <c:pt idx="55">
                  <c:v>-3464.125</c:v>
                </c:pt>
                <c:pt idx="56">
                  <c:v>-3395.7040000000002</c:v>
                </c:pt>
                <c:pt idx="57">
                  <c:v>-3328.1869999999999</c:v>
                </c:pt>
                <c:pt idx="58">
                  <c:v>-3261.5680000000002</c:v>
                </c:pt>
                <c:pt idx="59">
                  <c:v>-3195.8409999999999</c:v>
                </c:pt>
                <c:pt idx="60">
                  <c:v>-3131</c:v>
                </c:pt>
                <c:pt idx="61">
                  <c:v>-3067.0390000000002</c:v>
                </c:pt>
                <c:pt idx="62">
                  <c:v>-3003.9520000000002</c:v>
                </c:pt>
                <c:pt idx="63">
                  <c:v>-2941.7330000000002</c:v>
                </c:pt>
                <c:pt idx="64">
                  <c:v>-2880.3760000000002</c:v>
                </c:pt>
                <c:pt idx="65">
                  <c:v>-2819.875</c:v>
                </c:pt>
                <c:pt idx="66">
                  <c:v>-2760.2240000000002</c:v>
                </c:pt>
                <c:pt idx="67">
                  <c:v>-2701.4169999999999</c:v>
                </c:pt>
                <c:pt idx="68">
                  <c:v>-2643.4479999999999</c:v>
                </c:pt>
                <c:pt idx="69">
                  <c:v>-2586.3110000000001</c:v>
                </c:pt>
                <c:pt idx="70">
                  <c:v>-2530</c:v>
                </c:pt>
                <c:pt idx="71">
                  <c:v>-2474.509</c:v>
                </c:pt>
                <c:pt idx="72">
                  <c:v>-2419.8319999999999</c:v>
                </c:pt>
                <c:pt idx="73">
                  <c:v>-2365.9630000000002</c:v>
                </c:pt>
                <c:pt idx="74">
                  <c:v>-2312.8960000000002</c:v>
                </c:pt>
                <c:pt idx="75">
                  <c:v>-2260.625</c:v>
                </c:pt>
                <c:pt idx="76">
                  <c:v>-2209.1439999999998</c:v>
                </c:pt>
                <c:pt idx="77">
                  <c:v>-2158.4470000000001</c:v>
                </c:pt>
                <c:pt idx="78">
                  <c:v>-2108.5279999999998</c:v>
                </c:pt>
                <c:pt idx="79">
                  <c:v>-2059.3809999999999</c:v>
                </c:pt>
                <c:pt idx="80">
                  <c:v>-2011</c:v>
                </c:pt>
                <c:pt idx="81">
                  <c:v>-1963.3789999999999</c:v>
                </c:pt>
                <c:pt idx="82">
                  <c:v>-1916.5119999999999</c:v>
                </c:pt>
                <c:pt idx="83">
                  <c:v>-1870.393</c:v>
                </c:pt>
                <c:pt idx="84">
                  <c:v>-1825.0160000000001</c:v>
                </c:pt>
                <c:pt idx="85">
                  <c:v>-1780.375</c:v>
                </c:pt>
                <c:pt idx="86">
                  <c:v>-1736.4639999999999</c:v>
                </c:pt>
                <c:pt idx="87">
                  <c:v>-1693.277</c:v>
                </c:pt>
                <c:pt idx="88">
                  <c:v>-1650.808</c:v>
                </c:pt>
                <c:pt idx="89">
                  <c:v>-1609.0509999999999</c:v>
                </c:pt>
                <c:pt idx="90">
                  <c:v>-1568</c:v>
                </c:pt>
                <c:pt idx="91">
                  <c:v>-1527.6489999999999</c:v>
                </c:pt>
                <c:pt idx="92">
                  <c:v>-1487.992</c:v>
                </c:pt>
                <c:pt idx="93">
                  <c:v>-1449.0229999999999</c:v>
                </c:pt>
                <c:pt idx="94">
                  <c:v>-1410.7360000000001</c:v>
                </c:pt>
                <c:pt idx="95">
                  <c:v>-1373.125</c:v>
                </c:pt>
                <c:pt idx="96">
                  <c:v>-1336.184</c:v>
                </c:pt>
                <c:pt idx="97">
                  <c:v>-1299.9069999999999</c:v>
                </c:pt>
                <c:pt idx="98">
                  <c:v>-1264.288</c:v>
                </c:pt>
                <c:pt idx="99">
                  <c:v>-1229.3209999999999</c:v>
                </c:pt>
                <c:pt idx="100">
                  <c:v>-1195</c:v>
                </c:pt>
                <c:pt idx="101">
                  <c:v>-1161.319</c:v>
                </c:pt>
                <c:pt idx="102">
                  <c:v>-1128.2719999999999</c:v>
                </c:pt>
                <c:pt idx="103">
                  <c:v>-1095.8530000000001</c:v>
                </c:pt>
                <c:pt idx="104">
                  <c:v>-1064.056</c:v>
                </c:pt>
                <c:pt idx="105">
                  <c:v>-1032.875</c:v>
                </c:pt>
                <c:pt idx="106">
                  <c:v>-1002.304</c:v>
                </c:pt>
                <c:pt idx="107">
                  <c:v>-972.33699999999999</c:v>
                </c:pt>
                <c:pt idx="108">
                  <c:v>-942.96799999999996</c:v>
                </c:pt>
                <c:pt idx="109">
                  <c:v>-914.19100000000003</c:v>
                </c:pt>
                <c:pt idx="110">
                  <c:v>-886</c:v>
                </c:pt>
                <c:pt idx="111">
                  <c:v>-858.38900000000001</c:v>
                </c:pt>
                <c:pt idx="112">
                  <c:v>-831.35199999999998</c:v>
                </c:pt>
                <c:pt idx="113">
                  <c:v>-804.88300000000004</c:v>
                </c:pt>
                <c:pt idx="114">
                  <c:v>-778.976</c:v>
                </c:pt>
                <c:pt idx="115">
                  <c:v>-753.625</c:v>
                </c:pt>
                <c:pt idx="116">
                  <c:v>-728.82399999999996</c:v>
                </c:pt>
                <c:pt idx="117">
                  <c:v>-704.56700000000001</c:v>
                </c:pt>
                <c:pt idx="118">
                  <c:v>-680.84799999999996</c:v>
                </c:pt>
                <c:pt idx="119">
                  <c:v>-657.66099999999994</c:v>
                </c:pt>
                <c:pt idx="120">
                  <c:v>-635</c:v>
                </c:pt>
                <c:pt idx="121">
                  <c:v>-612.85900000000004</c:v>
                </c:pt>
                <c:pt idx="122">
                  <c:v>-591.23199999999997</c:v>
                </c:pt>
                <c:pt idx="123">
                  <c:v>-570.11300000000006</c:v>
                </c:pt>
                <c:pt idx="124">
                  <c:v>-549.49599999999998</c:v>
                </c:pt>
                <c:pt idx="125">
                  <c:v>-529.375</c:v>
                </c:pt>
                <c:pt idx="126">
                  <c:v>-509.74400000000003</c:v>
                </c:pt>
                <c:pt idx="127">
                  <c:v>-490.59699999999998</c:v>
                </c:pt>
                <c:pt idx="128">
                  <c:v>-471.928</c:v>
                </c:pt>
                <c:pt idx="129">
                  <c:v>-453.73099999999999</c:v>
                </c:pt>
                <c:pt idx="130">
                  <c:v>-436</c:v>
                </c:pt>
                <c:pt idx="131">
                  <c:v>-418.72899999999998</c:v>
                </c:pt>
                <c:pt idx="132">
                  <c:v>-401.91199999999998</c:v>
                </c:pt>
                <c:pt idx="133">
                  <c:v>-385.54300000000001</c:v>
                </c:pt>
                <c:pt idx="134">
                  <c:v>-369.61599999999999</c:v>
                </c:pt>
                <c:pt idx="135">
                  <c:v>-354.125</c:v>
                </c:pt>
                <c:pt idx="136">
                  <c:v>-339.06400000000002</c:v>
                </c:pt>
                <c:pt idx="137">
                  <c:v>-324.42700000000002</c:v>
                </c:pt>
                <c:pt idx="138">
                  <c:v>-310.20800000000003</c:v>
                </c:pt>
                <c:pt idx="139">
                  <c:v>-296.40100000000001</c:v>
                </c:pt>
                <c:pt idx="140">
                  <c:v>-283</c:v>
                </c:pt>
                <c:pt idx="141">
                  <c:v>-269.99900000000002</c:v>
                </c:pt>
                <c:pt idx="142">
                  <c:v>-257.392</c:v>
                </c:pt>
                <c:pt idx="143">
                  <c:v>-245.173</c:v>
                </c:pt>
                <c:pt idx="144">
                  <c:v>-233.33600000000001</c:v>
                </c:pt>
                <c:pt idx="145">
                  <c:v>-221.875</c:v>
                </c:pt>
                <c:pt idx="146">
                  <c:v>-210.78399999999999</c:v>
                </c:pt>
                <c:pt idx="147">
                  <c:v>-200.05699999999999</c:v>
                </c:pt>
                <c:pt idx="148">
                  <c:v>-189.68799999999999</c:v>
                </c:pt>
                <c:pt idx="149">
                  <c:v>-179.67099999999999</c:v>
                </c:pt>
                <c:pt idx="150">
                  <c:v>-170</c:v>
                </c:pt>
                <c:pt idx="151">
                  <c:v>-160.66900000000001</c:v>
                </c:pt>
                <c:pt idx="152">
                  <c:v>-151.672</c:v>
                </c:pt>
                <c:pt idx="153">
                  <c:v>-143.00299999999999</c:v>
                </c:pt>
                <c:pt idx="154">
                  <c:v>-134.65600000000001</c:v>
                </c:pt>
                <c:pt idx="155">
                  <c:v>-126.625</c:v>
                </c:pt>
                <c:pt idx="156">
                  <c:v>-118.904</c:v>
                </c:pt>
                <c:pt idx="157">
                  <c:v>-111.48699999999999</c:v>
                </c:pt>
                <c:pt idx="158">
                  <c:v>-104.36799999999999</c:v>
                </c:pt>
                <c:pt idx="159">
                  <c:v>-97.540999999999997</c:v>
                </c:pt>
                <c:pt idx="160">
                  <c:v>-91</c:v>
                </c:pt>
                <c:pt idx="161">
                  <c:v>-84.739000000000004</c:v>
                </c:pt>
                <c:pt idx="162">
                  <c:v>-78.751999999999995</c:v>
                </c:pt>
                <c:pt idx="163">
                  <c:v>-73.033000000000001</c:v>
                </c:pt>
                <c:pt idx="164">
                  <c:v>-67.575999999999993</c:v>
                </c:pt>
                <c:pt idx="165">
                  <c:v>-62.375</c:v>
                </c:pt>
                <c:pt idx="166">
                  <c:v>-57.423999999999999</c:v>
                </c:pt>
                <c:pt idx="167">
                  <c:v>-52.716999999999999</c:v>
                </c:pt>
                <c:pt idx="168">
                  <c:v>-48.247999999999998</c:v>
                </c:pt>
                <c:pt idx="169">
                  <c:v>-44.011000000000003</c:v>
                </c:pt>
                <c:pt idx="170">
                  <c:v>-40</c:v>
                </c:pt>
                <c:pt idx="171">
                  <c:v>-36.209000000000003</c:v>
                </c:pt>
                <c:pt idx="172">
                  <c:v>-32.631999999999998</c:v>
                </c:pt>
                <c:pt idx="173">
                  <c:v>-29.263000000000002</c:v>
                </c:pt>
                <c:pt idx="174">
                  <c:v>-26.096</c:v>
                </c:pt>
                <c:pt idx="175">
                  <c:v>-23.125</c:v>
                </c:pt>
                <c:pt idx="176">
                  <c:v>-20.344000000000001</c:v>
                </c:pt>
                <c:pt idx="177">
                  <c:v>-17.747</c:v>
                </c:pt>
                <c:pt idx="178">
                  <c:v>-15.327999999999999</c:v>
                </c:pt>
                <c:pt idx="179">
                  <c:v>-13.081</c:v>
                </c:pt>
                <c:pt idx="180">
                  <c:v>-11</c:v>
                </c:pt>
                <c:pt idx="181">
                  <c:v>-9.0790000000000006</c:v>
                </c:pt>
                <c:pt idx="182">
                  <c:v>-7.3120000000000003</c:v>
                </c:pt>
                <c:pt idx="183">
                  <c:v>-5.6929999999999996</c:v>
                </c:pt>
                <c:pt idx="184">
                  <c:v>-4.2160000000000002</c:v>
                </c:pt>
                <c:pt idx="185">
                  <c:v>-2.875</c:v>
                </c:pt>
                <c:pt idx="186">
                  <c:v>-1.6639999999999999</c:v>
                </c:pt>
                <c:pt idx="187">
                  <c:v>-0.57699999999999996</c:v>
                </c:pt>
                <c:pt idx="188">
                  <c:v>0.39200000000000002</c:v>
                </c:pt>
                <c:pt idx="189">
                  <c:v>1.2490000000000001</c:v>
                </c:pt>
                <c:pt idx="190">
                  <c:v>2</c:v>
                </c:pt>
                <c:pt idx="191">
                  <c:v>2.6509999999999998</c:v>
                </c:pt>
                <c:pt idx="192">
                  <c:v>3.2080000000000002</c:v>
                </c:pt>
                <c:pt idx="193">
                  <c:v>3.677</c:v>
                </c:pt>
                <c:pt idx="194">
                  <c:v>4.0640000000000001</c:v>
                </c:pt>
                <c:pt idx="195">
                  <c:v>4.375</c:v>
                </c:pt>
                <c:pt idx="196">
                  <c:v>4.6159999999999997</c:v>
                </c:pt>
                <c:pt idx="197">
                  <c:v>4.7930000000000001</c:v>
                </c:pt>
                <c:pt idx="198">
                  <c:v>4.9119999999999999</c:v>
                </c:pt>
                <c:pt idx="199">
                  <c:v>4.9790000000000001</c:v>
                </c:pt>
                <c:pt idx="200">
                  <c:v>5</c:v>
                </c:pt>
                <c:pt idx="201">
                  <c:v>4.9809999999999999</c:v>
                </c:pt>
                <c:pt idx="202">
                  <c:v>4.9279999999999999</c:v>
                </c:pt>
                <c:pt idx="203">
                  <c:v>4.8470000000000004</c:v>
                </c:pt>
                <c:pt idx="204">
                  <c:v>4.7439999999999998</c:v>
                </c:pt>
                <c:pt idx="205">
                  <c:v>4.625</c:v>
                </c:pt>
                <c:pt idx="206">
                  <c:v>4.4960000000000004</c:v>
                </c:pt>
                <c:pt idx="207">
                  <c:v>4.3630000000000004</c:v>
                </c:pt>
                <c:pt idx="208">
                  <c:v>4.2320000000000002</c:v>
                </c:pt>
                <c:pt idx="209">
                  <c:v>4.109</c:v>
                </c:pt>
                <c:pt idx="210">
                  <c:v>4</c:v>
                </c:pt>
                <c:pt idx="211">
                  <c:v>3.911</c:v>
                </c:pt>
                <c:pt idx="212">
                  <c:v>3.8479999999999999</c:v>
                </c:pt>
                <c:pt idx="213">
                  <c:v>3.8170000000000002</c:v>
                </c:pt>
                <c:pt idx="214">
                  <c:v>3.8239999999999998</c:v>
                </c:pt>
                <c:pt idx="215">
                  <c:v>3.875</c:v>
                </c:pt>
                <c:pt idx="216">
                  <c:v>3.976</c:v>
                </c:pt>
                <c:pt idx="217">
                  <c:v>4.133</c:v>
                </c:pt>
                <c:pt idx="218">
                  <c:v>4.3520000000000003</c:v>
                </c:pt>
                <c:pt idx="219">
                  <c:v>4.6390000000000002</c:v>
                </c:pt>
                <c:pt idx="220">
                  <c:v>5</c:v>
                </c:pt>
                <c:pt idx="221">
                  <c:v>5.4409999999999998</c:v>
                </c:pt>
                <c:pt idx="222">
                  <c:v>5.968</c:v>
                </c:pt>
                <c:pt idx="223">
                  <c:v>6.5869999999999997</c:v>
                </c:pt>
                <c:pt idx="224">
                  <c:v>7.3040000000000003</c:v>
                </c:pt>
                <c:pt idx="225">
                  <c:v>8.125</c:v>
                </c:pt>
                <c:pt idx="226">
                  <c:v>9.0559999999999992</c:v>
                </c:pt>
                <c:pt idx="227">
                  <c:v>10.103</c:v>
                </c:pt>
                <c:pt idx="228">
                  <c:v>11.272</c:v>
                </c:pt>
                <c:pt idx="229">
                  <c:v>12.569000000000001</c:v>
                </c:pt>
                <c:pt idx="230">
                  <c:v>14</c:v>
                </c:pt>
                <c:pt idx="231">
                  <c:v>15.571</c:v>
                </c:pt>
                <c:pt idx="232">
                  <c:v>17.288</c:v>
                </c:pt>
                <c:pt idx="233">
                  <c:v>19.157</c:v>
                </c:pt>
                <c:pt idx="234">
                  <c:v>21.184000000000001</c:v>
                </c:pt>
                <c:pt idx="235">
                  <c:v>23.375</c:v>
                </c:pt>
                <c:pt idx="236">
                  <c:v>25.736000000000001</c:v>
                </c:pt>
                <c:pt idx="237">
                  <c:v>28.273</c:v>
                </c:pt>
                <c:pt idx="238">
                  <c:v>30.992000000000001</c:v>
                </c:pt>
                <c:pt idx="239">
                  <c:v>33.899000000000001</c:v>
                </c:pt>
                <c:pt idx="240">
                  <c:v>37</c:v>
                </c:pt>
                <c:pt idx="241">
                  <c:v>40.301000000000002</c:v>
                </c:pt>
                <c:pt idx="242">
                  <c:v>43.808</c:v>
                </c:pt>
                <c:pt idx="243">
                  <c:v>47.527000000000001</c:v>
                </c:pt>
                <c:pt idx="244">
                  <c:v>51.463999999999999</c:v>
                </c:pt>
                <c:pt idx="245">
                  <c:v>55.625</c:v>
                </c:pt>
                <c:pt idx="246">
                  <c:v>60.015999999999998</c:v>
                </c:pt>
                <c:pt idx="247">
                  <c:v>64.643000000000001</c:v>
                </c:pt>
                <c:pt idx="248">
                  <c:v>69.512</c:v>
                </c:pt>
                <c:pt idx="249">
                  <c:v>74.629000000000005</c:v>
                </c:pt>
                <c:pt idx="250">
                  <c:v>80</c:v>
                </c:pt>
                <c:pt idx="251">
                  <c:v>85.631</c:v>
                </c:pt>
                <c:pt idx="252">
                  <c:v>91.528000000000006</c:v>
                </c:pt>
                <c:pt idx="253">
                  <c:v>97.697000000000003</c:v>
                </c:pt>
                <c:pt idx="254">
                  <c:v>104.14400000000001</c:v>
                </c:pt>
                <c:pt idx="255">
                  <c:v>110.875</c:v>
                </c:pt>
                <c:pt idx="256">
                  <c:v>117.896</c:v>
                </c:pt>
                <c:pt idx="257">
                  <c:v>125.21299999999999</c:v>
                </c:pt>
                <c:pt idx="258">
                  <c:v>132.83199999999999</c:v>
                </c:pt>
                <c:pt idx="259">
                  <c:v>140.75899999999999</c:v>
                </c:pt>
                <c:pt idx="260">
                  <c:v>149</c:v>
                </c:pt>
                <c:pt idx="261">
                  <c:v>157.56100000000001</c:v>
                </c:pt>
                <c:pt idx="262">
                  <c:v>166.44800000000001</c:v>
                </c:pt>
                <c:pt idx="263">
                  <c:v>175.667</c:v>
                </c:pt>
                <c:pt idx="264">
                  <c:v>185.22399999999999</c:v>
                </c:pt>
                <c:pt idx="265">
                  <c:v>195.125</c:v>
                </c:pt>
                <c:pt idx="266">
                  <c:v>205.376</c:v>
                </c:pt>
                <c:pt idx="267">
                  <c:v>215.983</c:v>
                </c:pt>
                <c:pt idx="268">
                  <c:v>226.952</c:v>
                </c:pt>
                <c:pt idx="269">
                  <c:v>238.28899999999999</c:v>
                </c:pt>
                <c:pt idx="270">
                  <c:v>250</c:v>
                </c:pt>
                <c:pt idx="271">
                  <c:v>262.09100000000001</c:v>
                </c:pt>
                <c:pt idx="272">
                  <c:v>274.56799999999998</c:v>
                </c:pt>
                <c:pt idx="273">
                  <c:v>287.43700000000001</c:v>
                </c:pt>
                <c:pt idx="274">
                  <c:v>300.70400000000001</c:v>
                </c:pt>
                <c:pt idx="275">
                  <c:v>314.375</c:v>
                </c:pt>
                <c:pt idx="276">
                  <c:v>328.45600000000002</c:v>
                </c:pt>
                <c:pt idx="277">
                  <c:v>342.95299999999997</c:v>
                </c:pt>
                <c:pt idx="278">
                  <c:v>357.87200000000001</c:v>
                </c:pt>
                <c:pt idx="279">
                  <c:v>373.21899999999999</c:v>
                </c:pt>
                <c:pt idx="280">
                  <c:v>389</c:v>
                </c:pt>
                <c:pt idx="281">
                  <c:v>405.221</c:v>
                </c:pt>
                <c:pt idx="282">
                  <c:v>421.88799999999998</c:v>
                </c:pt>
                <c:pt idx="283">
                  <c:v>439.00700000000001</c:v>
                </c:pt>
                <c:pt idx="284">
                  <c:v>456.584</c:v>
                </c:pt>
                <c:pt idx="285">
                  <c:v>474.625</c:v>
                </c:pt>
                <c:pt idx="286">
                  <c:v>493.13600000000002</c:v>
                </c:pt>
                <c:pt idx="287">
                  <c:v>512.12300000000005</c:v>
                </c:pt>
                <c:pt idx="288">
                  <c:v>531.59199999999998</c:v>
                </c:pt>
                <c:pt idx="289">
                  <c:v>551.54899999999998</c:v>
                </c:pt>
                <c:pt idx="290">
                  <c:v>572</c:v>
                </c:pt>
                <c:pt idx="291">
                  <c:v>592.95100000000002</c:v>
                </c:pt>
                <c:pt idx="292">
                  <c:v>614.40800000000002</c:v>
                </c:pt>
                <c:pt idx="293">
                  <c:v>636.37699999999995</c:v>
                </c:pt>
                <c:pt idx="294">
                  <c:v>658.86400000000003</c:v>
                </c:pt>
                <c:pt idx="295">
                  <c:v>681.875</c:v>
                </c:pt>
                <c:pt idx="296">
                  <c:v>705.41600000000005</c:v>
                </c:pt>
                <c:pt idx="297">
                  <c:v>729.49300000000005</c:v>
                </c:pt>
                <c:pt idx="298">
                  <c:v>754.11199999999997</c:v>
                </c:pt>
                <c:pt idx="299">
                  <c:v>779.279</c:v>
                </c:pt>
                <c:pt idx="300">
                  <c:v>805</c:v>
                </c:pt>
                <c:pt idx="301">
                  <c:v>831.28099999999995</c:v>
                </c:pt>
                <c:pt idx="302">
                  <c:v>858.12800000000004</c:v>
                </c:pt>
                <c:pt idx="303">
                  <c:v>885.54700000000003</c:v>
                </c:pt>
                <c:pt idx="304">
                  <c:v>913.54399999999998</c:v>
                </c:pt>
                <c:pt idx="305">
                  <c:v>942.125</c:v>
                </c:pt>
                <c:pt idx="306">
                  <c:v>971.29600000000005</c:v>
                </c:pt>
                <c:pt idx="307">
                  <c:v>1001.063</c:v>
                </c:pt>
                <c:pt idx="308">
                  <c:v>1031.432</c:v>
                </c:pt>
                <c:pt idx="309">
                  <c:v>1062.4090000000001</c:v>
                </c:pt>
                <c:pt idx="310">
                  <c:v>1094</c:v>
                </c:pt>
                <c:pt idx="311">
                  <c:v>1126.211</c:v>
                </c:pt>
                <c:pt idx="312">
                  <c:v>1159.048</c:v>
                </c:pt>
                <c:pt idx="313">
                  <c:v>1192.5170000000001</c:v>
                </c:pt>
                <c:pt idx="314">
                  <c:v>1226.624</c:v>
                </c:pt>
                <c:pt idx="315">
                  <c:v>1261.375</c:v>
                </c:pt>
                <c:pt idx="316">
                  <c:v>1296.7760000000001</c:v>
                </c:pt>
                <c:pt idx="317">
                  <c:v>1332.8330000000001</c:v>
                </c:pt>
                <c:pt idx="318">
                  <c:v>1369.5519999999999</c:v>
                </c:pt>
                <c:pt idx="319">
                  <c:v>1406.9390000000001</c:v>
                </c:pt>
                <c:pt idx="320">
                  <c:v>1445</c:v>
                </c:pt>
                <c:pt idx="321">
                  <c:v>1483.741</c:v>
                </c:pt>
                <c:pt idx="322">
                  <c:v>1523.1679999999999</c:v>
                </c:pt>
                <c:pt idx="323">
                  <c:v>1563.287</c:v>
                </c:pt>
                <c:pt idx="324">
                  <c:v>1604.104</c:v>
                </c:pt>
                <c:pt idx="325">
                  <c:v>1645.625</c:v>
                </c:pt>
                <c:pt idx="326">
                  <c:v>1687.856</c:v>
                </c:pt>
                <c:pt idx="327">
                  <c:v>1730.8030000000001</c:v>
                </c:pt>
                <c:pt idx="328">
                  <c:v>1774.472</c:v>
                </c:pt>
                <c:pt idx="329">
                  <c:v>1818.8689999999999</c:v>
                </c:pt>
                <c:pt idx="330">
                  <c:v>1864</c:v>
                </c:pt>
                <c:pt idx="331">
                  <c:v>1909.8710000000001</c:v>
                </c:pt>
                <c:pt idx="332">
                  <c:v>1956.4880000000001</c:v>
                </c:pt>
                <c:pt idx="333">
                  <c:v>2003.857</c:v>
                </c:pt>
                <c:pt idx="334">
                  <c:v>2051.9839999999999</c:v>
                </c:pt>
                <c:pt idx="335">
                  <c:v>2100.875</c:v>
                </c:pt>
                <c:pt idx="336">
                  <c:v>2150.5360000000001</c:v>
                </c:pt>
                <c:pt idx="337">
                  <c:v>2200.973</c:v>
                </c:pt>
                <c:pt idx="338">
                  <c:v>2252.192</c:v>
                </c:pt>
                <c:pt idx="339">
                  <c:v>2304.1990000000001</c:v>
                </c:pt>
                <c:pt idx="340">
                  <c:v>2357</c:v>
                </c:pt>
                <c:pt idx="341">
                  <c:v>2410.6010000000001</c:v>
                </c:pt>
                <c:pt idx="342">
                  <c:v>2465.0079999999998</c:v>
                </c:pt>
                <c:pt idx="343">
                  <c:v>2520.2269999999999</c:v>
                </c:pt>
                <c:pt idx="344">
                  <c:v>2576.2640000000001</c:v>
                </c:pt>
                <c:pt idx="345">
                  <c:v>2633.125</c:v>
                </c:pt>
                <c:pt idx="346">
                  <c:v>2690.8159999999998</c:v>
                </c:pt>
                <c:pt idx="347">
                  <c:v>2749.3429999999998</c:v>
                </c:pt>
                <c:pt idx="348">
                  <c:v>2808.712</c:v>
                </c:pt>
                <c:pt idx="349">
                  <c:v>2868.9290000000001</c:v>
                </c:pt>
                <c:pt idx="350">
                  <c:v>2930</c:v>
                </c:pt>
                <c:pt idx="351">
                  <c:v>2991.931</c:v>
                </c:pt>
                <c:pt idx="352">
                  <c:v>3054.7280000000001</c:v>
                </c:pt>
                <c:pt idx="353">
                  <c:v>3118.3969999999999</c:v>
                </c:pt>
                <c:pt idx="354">
                  <c:v>3182.944</c:v>
                </c:pt>
                <c:pt idx="355">
                  <c:v>3248.375</c:v>
                </c:pt>
                <c:pt idx="356">
                  <c:v>3314.6959999999999</c:v>
                </c:pt>
                <c:pt idx="357">
                  <c:v>3381.913</c:v>
                </c:pt>
                <c:pt idx="358">
                  <c:v>3450.0320000000002</c:v>
                </c:pt>
                <c:pt idx="359">
                  <c:v>3519.0590000000002</c:v>
                </c:pt>
                <c:pt idx="360">
                  <c:v>3589</c:v>
                </c:pt>
                <c:pt idx="361">
                  <c:v>3659.8609999999999</c:v>
                </c:pt>
                <c:pt idx="362">
                  <c:v>3731.6480000000001</c:v>
                </c:pt>
                <c:pt idx="363">
                  <c:v>3804.3670000000002</c:v>
                </c:pt>
                <c:pt idx="364">
                  <c:v>3878.0239999999999</c:v>
                </c:pt>
                <c:pt idx="365">
                  <c:v>3952.625</c:v>
                </c:pt>
                <c:pt idx="366">
                  <c:v>4028.1759999999999</c:v>
                </c:pt>
                <c:pt idx="367">
                  <c:v>4104.683</c:v>
                </c:pt>
                <c:pt idx="368">
                  <c:v>4182.152</c:v>
                </c:pt>
                <c:pt idx="369">
                  <c:v>4260.5889999999999</c:v>
                </c:pt>
                <c:pt idx="370">
                  <c:v>4340</c:v>
                </c:pt>
                <c:pt idx="371">
                  <c:v>4420.3909999999996</c:v>
                </c:pt>
                <c:pt idx="372">
                  <c:v>4501.768</c:v>
                </c:pt>
                <c:pt idx="373">
                  <c:v>4584.1369999999997</c:v>
                </c:pt>
                <c:pt idx="374">
                  <c:v>4667.5039999999999</c:v>
                </c:pt>
                <c:pt idx="375">
                  <c:v>4751.875</c:v>
                </c:pt>
                <c:pt idx="376">
                  <c:v>4837.2560000000003</c:v>
                </c:pt>
                <c:pt idx="377">
                  <c:v>4923.6530000000002</c:v>
                </c:pt>
                <c:pt idx="378">
                  <c:v>5011.0720000000001</c:v>
                </c:pt>
                <c:pt idx="379">
                  <c:v>5099.5190000000002</c:v>
                </c:pt>
                <c:pt idx="380">
                  <c:v>5189</c:v>
                </c:pt>
                <c:pt idx="381">
                  <c:v>5279.5209999999997</c:v>
                </c:pt>
                <c:pt idx="382">
                  <c:v>5371.0879999999997</c:v>
                </c:pt>
                <c:pt idx="383">
                  <c:v>5463.7070000000003</c:v>
                </c:pt>
                <c:pt idx="384">
                  <c:v>5557.384</c:v>
                </c:pt>
                <c:pt idx="385">
                  <c:v>5652.125</c:v>
                </c:pt>
                <c:pt idx="386">
                  <c:v>5747.9359999999997</c:v>
                </c:pt>
                <c:pt idx="387">
                  <c:v>5844.8230000000003</c:v>
                </c:pt>
                <c:pt idx="388">
                  <c:v>5942.7920000000004</c:v>
                </c:pt>
                <c:pt idx="389">
                  <c:v>6041.8490000000002</c:v>
                </c:pt>
                <c:pt idx="390">
                  <c:v>6142</c:v>
                </c:pt>
                <c:pt idx="391">
                  <c:v>6243.2510000000002</c:v>
                </c:pt>
                <c:pt idx="392">
                  <c:v>6345.6080000000002</c:v>
                </c:pt>
                <c:pt idx="393">
                  <c:v>6449.0770000000002</c:v>
                </c:pt>
                <c:pt idx="394">
                  <c:v>6553.6639999999998</c:v>
                </c:pt>
                <c:pt idx="395">
                  <c:v>6659.375</c:v>
                </c:pt>
                <c:pt idx="396">
                  <c:v>6766.2160000000003</c:v>
                </c:pt>
                <c:pt idx="397">
                  <c:v>6874.1930000000002</c:v>
                </c:pt>
                <c:pt idx="398">
                  <c:v>6983.3119999999999</c:v>
                </c:pt>
                <c:pt idx="399">
                  <c:v>7093.5789999999997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2-44BB-876D-54426E24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6664"/>
        <c:axId val="110336992"/>
      </c:scatterChart>
      <c:valAx>
        <c:axId val="11033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6992"/>
        <c:crosses val="autoZero"/>
        <c:crossBetween val="midCat"/>
      </c:valAx>
      <c:valAx>
        <c:axId val="1103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ideal!$AF$1</c:f>
              <c:strCache>
                <c:ptCount val="1"/>
                <c:pt idx="0">
                  <c:v>y31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ideal!$AF$2:$AF$401</c:f>
              <c:numCache>
                <c:formatCode>General</c:formatCode>
                <c:ptCount val="400"/>
                <c:pt idx="0">
                  <c:v>20</c:v>
                </c:pt>
                <c:pt idx="1">
                  <c:v>19.899999999999999</c:v>
                </c:pt>
                <c:pt idx="2">
                  <c:v>19.8</c:v>
                </c:pt>
                <c:pt idx="3">
                  <c:v>19.7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</c:v>
                </c:pt>
                <c:pt idx="8">
                  <c:v>19.2</c:v>
                </c:pt>
                <c:pt idx="9">
                  <c:v>19.100000000000001</c:v>
                </c:pt>
                <c:pt idx="10">
                  <c:v>19</c:v>
                </c:pt>
                <c:pt idx="11">
                  <c:v>18.899999999999999</c:v>
                </c:pt>
                <c:pt idx="12">
                  <c:v>18.8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17.7</c:v>
                </c:pt>
                <c:pt idx="24">
                  <c:v>17.600000000000001</c:v>
                </c:pt>
                <c:pt idx="25">
                  <c:v>17.5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17.2</c:v>
                </c:pt>
                <c:pt idx="29">
                  <c:v>17.100000000000001</c:v>
                </c:pt>
                <c:pt idx="30">
                  <c:v>17</c:v>
                </c:pt>
                <c:pt idx="31">
                  <c:v>16.899999999999999</c:v>
                </c:pt>
                <c:pt idx="32">
                  <c:v>16.8</c:v>
                </c:pt>
                <c:pt idx="33">
                  <c:v>16.7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16.2</c:v>
                </c:pt>
                <c:pt idx="39">
                  <c:v>16.100000000000001</c:v>
                </c:pt>
                <c:pt idx="40">
                  <c:v>16</c:v>
                </c:pt>
                <c:pt idx="41">
                  <c:v>15.9</c:v>
                </c:pt>
                <c:pt idx="42">
                  <c:v>15.8</c:v>
                </c:pt>
                <c:pt idx="43">
                  <c:v>15.7</c:v>
                </c:pt>
                <c:pt idx="44">
                  <c:v>15.6</c:v>
                </c:pt>
                <c:pt idx="45">
                  <c:v>15.5</c:v>
                </c:pt>
                <c:pt idx="46">
                  <c:v>15.4</c:v>
                </c:pt>
                <c:pt idx="47">
                  <c:v>15.3</c:v>
                </c:pt>
                <c:pt idx="48">
                  <c:v>15.2</c:v>
                </c:pt>
                <c:pt idx="49">
                  <c:v>15.1</c:v>
                </c:pt>
                <c:pt idx="50">
                  <c:v>15</c:v>
                </c:pt>
                <c:pt idx="51">
                  <c:v>14.9</c:v>
                </c:pt>
                <c:pt idx="52">
                  <c:v>14.8</c:v>
                </c:pt>
                <c:pt idx="53">
                  <c:v>14.7</c:v>
                </c:pt>
                <c:pt idx="54">
                  <c:v>14.6</c:v>
                </c:pt>
                <c:pt idx="55">
                  <c:v>14.5</c:v>
                </c:pt>
                <c:pt idx="56">
                  <c:v>14.4</c:v>
                </c:pt>
                <c:pt idx="57">
                  <c:v>14.3</c:v>
                </c:pt>
                <c:pt idx="58">
                  <c:v>14.2</c:v>
                </c:pt>
                <c:pt idx="59">
                  <c:v>14.1</c:v>
                </c:pt>
                <c:pt idx="60">
                  <c:v>14</c:v>
                </c:pt>
                <c:pt idx="61">
                  <c:v>13.9</c:v>
                </c:pt>
                <c:pt idx="62">
                  <c:v>13.8</c:v>
                </c:pt>
                <c:pt idx="63">
                  <c:v>13.7</c:v>
                </c:pt>
                <c:pt idx="64">
                  <c:v>13.6</c:v>
                </c:pt>
                <c:pt idx="65">
                  <c:v>13.5</c:v>
                </c:pt>
                <c:pt idx="66">
                  <c:v>13.4</c:v>
                </c:pt>
                <c:pt idx="67">
                  <c:v>13.3</c:v>
                </c:pt>
                <c:pt idx="68">
                  <c:v>13.2</c:v>
                </c:pt>
                <c:pt idx="69">
                  <c:v>13.1</c:v>
                </c:pt>
                <c:pt idx="70">
                  <c:v>13</c:v>
                </c:pt>
                <c:pt idx="71">
                  <c:v>12.9</c:v>
                </c:pt>
                <c:pt idx="72">
                  <c:v>12.8</c:v>
                </c:pt>
                <c:pt idx="73">
                  <c:v>12.7</c:v>
                </c:pt>
                <c:pt idx="74">
                  <c:v>12.6</c:v>
                </c:pt>
                <c:pt idx="75">
                  <c:v>12.5</c:v>
                </c:pt>
                <c:pt idx="76">
                  <c:v>12.4</c:v>
                </c:pt>
                <c:pt idx="77">
                  <c:v>12.3</c:v>
                </c:pt>
                <c:pt idx="78">
                  <c:v>12.2</c:v>
                </c:pt>
                <c:pt idx="79">
                  <c:v>12.1</c:v>
                </c:pt>
                <c:pt idx="80">
                  <c:v>12</c:v>
                </c:pt>
                <c:pt idx="81">
                  <c:v>11.9</c:v>
                </c:pt>
                <c:pt idx="82">
                  <c:v>11.8</c:v>
                </c:pt>
                <c:pt idx="83">
                  <c:v>11.7</c:v>
                </c:pt>
                <c:pt idx="84">
                  <c:v>11.6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11.2</c:v>
                </c:pt>
                <c:pt idx="89">
                  <c:v>11.1</c:v>
                </c:pt>
                <c:pt idx="90">
                  <c:v>11</c:v>
                </c:pt>
                <c:pt idx="91">
                  <c:v>10.9</c:v>
                </c:pt>
                <c:pt idx="92">
                  <c:v>10.8</c:v>
                </c:pt>
                <c:pt idx="93">
                  <c:v>10.7</c:v>
                </c:pt>
                <c:pt idx="94">
                  <c:v>10.6</c:v>
                </c:pt>
                <c:pt idx="95">
                  <c:v>10.5</c:v>
                </c:pt>
                <c:pt idx="96">
                  <c:v>10.4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10.1</c:v>
                </c:pt>
                <c:pt idx="100">
                  <c:v>10</c:v>
                </c:pt>
                <c:pt idx="101">
                  <c:v>9.9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9.6</c:v>
                </c:pt>
                <c:pt idx="105">
                  <c:v>9.5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</c:v>
                </c:pt>
                <c:pt idx="111">
                  <c:v>8.9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</c:v>
                </c:pt>
                <c:pt idx="115">
                  <c:v>8.5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</c:v>
                </c:pt>
                <c:pt idx="121">
                  <c:v>7.9</c:v>
                </c:pt>
                <c:pt idx="122">
                  <c:v>7.8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7.4</c:v>
                </c:pt>
                <c:pt idx="127">
                  <c:v>7.3</c:v>
                </c:pt>
                <c:pt idx="128">
                  <c:v>7.2</c:v>
                </c:pt>
                <c:pt idx="129">
                  <c:v>7.1</c:v>
                </c:pt>
                <c:pt idx="130">
                  <c:v>7</c:v>
                </c:pt>
                <c:pt idx="131">
                  <c:v>6.9</c:v>
                </c:pt>
                <c:pt idx="132">
                  <c:v>6.8</c:v>
                </c:pt>
                <c:pt idx="133">
                  <c:v>6.7</c:v>
                </c:pt>
                <c:pt idx="134">
                  <c:v>6.6</c:v>
                </c:pt>
                <c:pt idx="135">
                  <c:v>6.5</c:v>
                </c:pt>
                <c:pt idx="136">
                  <c:v>6.4</c:v>
                </c:pt>
                <c:pt idx="137">
                  <c:v>6.3</c:v>
                </c:pt>
                <c:pt idx="138">
                  <c:v>6.2</c:v>
                </c:pt>
                <c:pt idx="139">
                  <c:v>6.1</c:v>
                </c:pt>
                <c:pt idx="140">
                  <c:v>6</c:v>
                </c:pt>
                <c:pt idx="141">
                  <c:v>5.9</c:v>
                </c:pt>
                <c:pt idx="142">
                  <c:v>5.8</c:v>
                </c:pt>
                <c:pt idx="143">
                  <c:v>5.7</c:v>
                </c:pt>
                <c:pt idx="144">
                  <c:v>5.6</c:v>
                </c:pt>
                <c:pt idx="145">
                  <c:v>5.5</c:v>
                </c:pt>
                <c:pt idx="146">
                  <c:v>5.4</c:v>
                </c:pt>
                <c:pt idx="147">
                  <c:v>5.3</c:v>
                </c:pt>
                <c:pt idx="148">
                  <c:v>5.2</c:v>
                </c:pt>
                <c:pt idx="149">
                  <c:v>5.0999999999999996</c:v>
                </c:pt>
                <c:pt idx="150">
                  <c:v>5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4.2</c:v>
                </c:pt>
                <c:pt idx="159">
                  <c:v>4.0999999999999996</c:v>
                </c:pt>
                <c:pt idx="160">
                  <c:v>4</c:v>
                </c:pt>
                <c:pt idx="161">
                  <c:v>3.9</c:v>
                </c:pt>
                <c:pt idx="162">
                  <c:v>3.8</c:v>
                </c:pt>
                <c:pt idx="163">
                  <c:v>3.7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3.3</c:v>
                </c:pt>
                <c:pt idx="168">
                  <c:v>3.2</c:v>
                </c:pt>
                <c:pt idx="169">
                  <c:v>3.1</c:v>
                </c:pt>
                <c:pt idx="170">
                  <c:v>3</c:v>
                </c:pt>
                <c:pt idx="171">
                  <c:v>2.9</c:v>
                </c:pt>
                <c:pt idx="172">
                  <c:v>2.8</c:v>
                </c:pt>
                <c:pt idx="173">
                  <c:v>2.7</c:v>
                </c:pt>
                <c:pt idx="174">
                  <c:v>2.6</c:v>
                </c:pt>
                <c:pt idx="175">
                  <c:v>2.5</c:v>
                </c:pt>
                <c:pt idx="176">
                  <c:v>2.4</c:v>
                </c:pt>
                <c:pt idx="177">
                  <c:v>2.2999999999999998</c:v>
                </c:pt>
                <c:pt idx="178">
                  <c:v>2.2000000000000002</c:v>
                </c:pt>
                <c:pt idx="179">
                  <c:v>2.1</c:v>
                </c:pt>
                <c:pt idx="180">
                  <c:v>2</c:v>
                </c:pt>
                <c:pt idx="181">
                  <c:v>1.9</c:v>
                </c:pt>
                <c:pt idx="182">
                  <c:v>1.8</c:v>
                </c:pt>
                <c:pt idx="183">
                  <c:v>1.7</c:v>
                </c:pt>
                <c:pt idx="184">
                  <c:v>1.6</c:v>
                </c:pt>
                <c:pt idx="185">
                  <c:v>1.5</c:v>
                </c:pt>
                <c:pt idx="186">
                  <c:v>1.4</c:v>
                </c:pt>
                <c:pt idx="187">
                  <c:v>1.3</c:v>
                </c:pt>
                <c:pt idx="188">
                  <c:v>1.2</c:v>
                </c:pt>
                <c:pt idx="189">
                  <c:v>1.1000000000000001</c:v>
                </c:pt>
                <c:pt idx="190">
                  <c:v>1</c:v>
                </c:pt>
                <c:pt idx="191">
                  <c:v>0.9</c:v>
                </c:pt>
                <c:pt idx="192">
                  <c:v>0.8</c:v>
                </c:pt>
                <c:pt idx="193">
                  <c:v>0.7</c:v>
                </c:pt>
                <c:pt idx="194">
                  <c:v>0.6</c:v>
                </c:pt>
                <c:pt idx="195">
                  <c:v>0.5</c:v>
                </c:pt>
                <c:pt idx="196">
                  <c:v>0.4</c:v>
                </c:pt>
                <c:pt idx="197">
                  <c:v>0.3</c:v>
                </c:pt>
                <c:pt idx="198">
                  <c:v>0.2</c:v>
                </c:pt>
                <c:pt idx="199">
                  <c:v>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B-4F8E-8D80-34F12409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1663"/>
        <c:axId val="97379695"/>
      </c:scatterChart>
      <c:valAx>
        <c:axId val="973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79695"/>
        <c:crosses val="autoZero"/>
        <c:crossBetween val="midCat"/>
      </c:valAx>
      <c:valAx>
        <c:axId val="973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ideal!$AG$1</c:f>
              <c:strCache>
                <c:ptCount val="1"/>
                <c:pt idx="0">
                  <c:v>y32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ideal!$AG$2:$AG$401</c:f>
              <c:numCache>
                <c:formatCode>General</c:formatCode>
                <c:ptCount val="400"/>
                <c:pt idx="0">
                  <c:v>4.4721359999999999</c:v>
                </c:pt>
                <c:pt idx="1">
                  <c:v>4.4609420000000002</c:v>
                </c:pt>
                <c:pt idx="2">
                  <c:v>4.449719</c:v>
                </c:pt>
                <c:pt idx="3">
                  <c:v>4.4384680000000003</c:v>
                </c:pt>
                <c:pt idx="4">
                  <c:v>4.4271890000000003</c:v>
                </c:pt>
                <c:pt idx="5">
                  <c:v>4.4158799999999996</c:v>
                </c:pt>
                <c:pt idx="6">
                  <c:v>4.4045430000000003</c:v>
                </c:pt>
                <c:pt idx="7">
                  <c:v>4.3931766000000003</c:v>
                </c:pt>
                <c:pt idx="8">
                  <c:v>4.3817805999999999</c:v>
                </c:pt>
                <c:pt idx="9">
                  <c:v>4.3703547</c:v>
                </c:pt>
                <c:pt idx="10">
                  <c:v>4.3588990000000001</c:v>
                </c:pt>
                <c:pt idx="11">
                  <c:v>4.3474130000000004</c:v>
                </c:pt>
                <c:pt idx="12">
                  <c:v>4.3358964999999996</c:v>
                </c:pt>
                <c:pt idx="13">
                  <c:v>4.3243499999999999</c:v>
                </c:pt>
                <c:pt idx="14">
                  <c:v>4.3127719999999998</c:v>
                </c:pt>
                <c:pt idx="15">
                  <c:v>4.3011626999999999</c:v>
                </c:pt>
                <c:pt idx="16">
                  <c:v>4.2895219999999998</c:v>
                </c:pt>
                <c:pt idx="17">
                  <c:v>4.2778499999999999</c:v>
                </c:pt>
                <c:pt idx="18">
                  <c:v>4.2661457</c:v>
                </c:pt>
                <c:pt idx="19">
                  <c:v>4.2544092999999998</c:v>
                </c:pt>
                <c:pt idx="20">
                  <c:v>4.2426405000000003</c:v>
                </c:pt>
                <c:pt idx="21">
                  <c:v>4.2308393000000004</c:v>
                </c:pt>
                <c:pt idx="22">
                  <c:v>4.2190045999999999</c:v>
                </c:pt>
                <c:pt idx="23">
                  <c:v>4.2071366000000001</c:v>
                </c:pt>
                <c:pt idx="24">
                  <c:v>4.1952353000000002</c:v>
                </c:pt>
                <c:pt idx="25">
                  <c:v>4.1833</c:v>
                </c:pt>
                <c:pt idx="26">
                  <c:v>4.1713310000000003</c:v>
                </c:pt>
                <c:pt idx="27">
                  <c:v>4.1593270000000002</c:v>
                </c:pt>
                <c:pt idx="28">
                  <c:v>4.1472882999999996</c:v>
                </c:pt>
                <c:pt idx="29">
                  <c:v>4.1352149999999996</c:v>
                </c:pt>
                <c:pt idx="30">
                  <c:v>4.1231055000000003</c:v>
                </c:pt>
                <c:pt idx="31">
                  <c:v>4.1109609999999996</c:v>
                </c:pt>
                <c:pt idx="32">
                  <c:v>4.0987799999999996</c:v>
                </c:pt>
                <c:pt idx="33">
                  <c:v>4.0865629999999999</c:v>
                </c:pt>
                <c:pt idx="34">
                  <c:v>4.0743099999999997</c:v>
                </c:pt>
                <c:pt idx="35">
                  <c:v>4.0620193000000002</c:v>
                </c:pt>
                <c:pt idx="36">
                  <c:v>4.0496910000000002</c:v>
                </c:pt>
                <c:pt idx="37">
                  <c:v>4.0373260000000002</c:v>
                </c:pt>
                <c:pt idx="38">
                  <c:v>4.0249224000000003</c:v>
                </c:pt>
                <c:pt idx="39">
                  <c:v>4.0124807000000002</c:v>
                </c:pt>
                <c:pt idx="40">
                  <c:v>4</c:v>
                </c:pt>
                <c:pt idx="41">
                  <c:v>3.9874803999999999</c:v>
                </c:pt>
                <c:pt idx="42">
                  <c:v>3.9749215000000002</c:v>
                </c:pt>
                <c:pt idx="43">
                  <c:v>3.9623225</c:v>
                </c:pt>
                <c:pt idx="44">
                  <c:v>3.9496834000000001</c:v>
                </c:pt>
                <c:pt idx="45">
                  <c:v>3.9370039000000001</c:v>
                </c:pt>
                <c:pt idx="46">
                  <c:v>3.9242832999999999</c:v>
                </c:pt>
                <c:pt idx="47">
                  <c:v>3.9115213999999998</c:v>
                </c:pt>
                <c:pt idx="48">
                  <c:v>3.8987175999999999</c:v>
                </c:pt>
                <c:pt idx="49">
                  <c:v>3.885872</c:v>
                </c:pt>
                <c:pt idx="50">
                  <c:v>3.8729835000000001</c:v>
                </c:pt>
                <c:pt idx="51">
                  <c:v>3.8600519000000002</c:v>
                </c:pt>
                <c:pt idx="52">
                  <c:v>3.8470770000000001</c:v>
                </c:pt>
                <c:pt idx="53">
                  <c:v>3.8340578000000001</c:v>
                </c:pt>
                <c:pt idx="54">
                  <c:v>3.8209946000000001</c:v>
                </c:pt>
                <c:pt idx="55">
                  <c:v>3.8078865999999998</c:v>
                </c:pt>
                <c:pt idx="56">
                  <c:v>3.7947332999999999</c:v>
                </c:pt>
                <c:pt idx="57">
                  <c:v>3.7815341999999998</c:v>
                </c:pt>
                <c:pt idx="58">
                  <c:v>3.7682888999999999</c:v>
                </c:pt>
                <c:pt idx="59">
                  <c:v>3.7549967999999998</c:v>
                </c:pt>
                <c:pt idx="60">
                  <c:v>3.7416575000000001</c:v>
                </c:pt>
                <c:pt idx="61">
                  <c:v>3.7282703000000001</c:v>
                </c:pt>
                <c:pt idx="62">
                  <c:v>3.7148352</c:v>
                </c:pt>
                <c:pt idx="63">
                  <c:v>3.7013512</c:v>
                </c:pt>
                <c:pt idx="64">
                  <c:v>3.6878177999999999</c:v>
                </c:pt>
                <c:pt idx="65">
                  <c:v>3.6742346000000001</c:v>
                </c:pt>
                <c:pt idx="66">
                  <c:v>3.6606011000000001</c:v>
                </c:pt>
                <c:pt idx="67">
                  <c:v>3.6469163999999998</c:v>
                </c:pt>
                <c:pt idx="68">
                  <c:v>3.6331804000000001</c:v>
                </c:pt>
                <c:pt idx="69">
                  <c:v>3.6193922000000001</c:v>
                </c:pt>
                <c:pt idx="70">
                  <c:v>3.6055511999999998</c:v>
                </c:pt>
                <c:pt idx="71">
                  <c:v>3.5916570000000001</c:v>
                </c:pt>
                <c:pt idx="72">
                  <c:v>3.5777087000000001</c:v>
                </c:pt>
                <c:pt idx="73">
                  <c:v>3.5637059999999998</c:v>
                </c:pt>
                <c:pt idx="74">
                  <c:v>3.5496477999999998</c:v>
                </c:pt>
                <c:pt idx="75">
                  <c:v>3.5355340000000002</c:v>
                </c:pt>
                <c:pt idx="76">
                  <c:v>3.5213633</c:v>
                </c:pt>
                <c:pt idx="77">
                  <c:v>3.5071355999999998</c:v>
                </c:pt>
                <c:pt idx="78">
                  <c:v>3.4928498000000001</c:v>
                </c:pt>
                <c:pt idx="79">
                  <c:v>3.4785054</c:v>
                </c:pt>
                <c:pt idx="80">
                  <c:v>3.4641015999999998</c:v>
                </c:pt>
                <c:pt idx="81">
                  <c:v>3.4496376999999998</c:v>
                </c:pt>
                <c:pt idx="82">
                  <c:v>3.4351126999999999</c:v>
                </c:pt>
                <c:pt idx="83">
                  <c:v>3.4205263000000001</c:v>
                </c:pt>
                <c:pt idx="84">
                  <c:v>3.4058774000000001</c:v>
                </c:pt>
                <c:pt idx="85">
                  <c:v>3.391165</c:v>
                </c:pt>
                <c:pt idx="86">
                  <c:v>3.3763885</c:v>
                </c:pt>
                <c:pt idx="87">
                  <c:v>3.3615472</c:v>
                </c:pt>
                <c:pt idx="88">
                  <c:v>3.3466399999999998</c:v>
                </c:pt>
                <c:pt idx="89">
                  <c:v>3.3316661999999999</c:v>
                </c:pt>
                <c:pt idx="90">
                  <c:v>3.3166248999999999</c:v>
                </c:pt>
                <c:pt idx="91">
                  <c:v>3.3015148999999999</c:v>
                </c:pt>
                <c:pt idx="92">
                  <c:v>3.2863351999999999</c:v>
                </c:pt>
                <c:pt idx="93">
                  <c:v>3.2710854999999999</c:v>
                </c:pt>
                <c:pt idx="94">
                  <c:v>3.2557640000000001</c:v>
                </c:pt>
                <c:pt idx="95">
                  <c:v>3.2403702999999999</c:v>
                </c:pt>
                <c:pt idx="96">
                  <c:v>3.2249029999999999</c:v>
                </c:pt>
                <c:pt idx="97">
                  <c:v>3.2093612999999999</c:v>
                </c:pt>
                <c:pt idx="98">
                  <c:v>3.1937440000000001</c:v>
                </c:pt>
                <c:pt idx="99">
                  <c:v>3.1780498000000001</c:v>
                </c:pt>
                <c:pt idx="100">
                  <c:v>3.1622777000000002</c:v>
                </c:pt>
                <c:pt idx="101">
                  <c:v>3.1464264000000002</c:v>
                </c:pt>
                <c:pt idx="102">
                  <c:v>3.1304949999999998</c:v>
                </c:pt>
                <c:pt idx="103">
                  <c:v>3.1144824</c:v>
                </c:pt>
                <c:pt idx="104">
                  <c:v>3.0983868000000001</c:v>
                </c:pt>
                <c:pt idx="105">
                  <c:v>3.0822069999999999</c:v>
                </c:pt>
                <c:pt idx="106">
                  <c:v>3.0659420000000002</c:v>
                </c:pt>
                <c:pt idx="107">
                  <c:v>3.0495899999999998</c:v>
                </c:pt>
                <c:pt idx="108">
                  <c:v>3.0331502000000001</c:v>
                </c:pt>
                <c:pt idx="109">
                  <c:v>3.0166206</c:v>
                </c:pt>
                <c:pt idx="110">
                  <c:v>3</c:v>
                </c:pt>
                <c:pt idx="111">
                  <c:v>2.9832869</c:v>
                </c:pt>
                <c:pt idx="112">
                  <c:v>2.9664793</c:v>
                </c:pt>
                <c:pt idx="113">
                  <c:v>2.9495760999999998</c:v>
                </c:pt>
                <c:pt idx="114">
                  <c:v>2.9325757000000001</c:v>
                </c:pt>
                <c:pt idx="115">
                  <c:v>2.9154757999999998</c:v>
                </c:pt>
                <c:pt idx="116">
                  <c:v>2.8982754000000002</c:v>
                </c:pt>
                <c:pt idx="117">
                  <c:v>2.8809721000000001</c:v>
                </c:pt>
                <c:pt idx="118">
                  <c:v>2.8635643000000002</c:v>
                </c:pt>
                <c:pt idx="119">
                  <c:v>2.8460497999999999</c:v>
                </c:pt>
                <c:pt idx="120">
                  <c:v>2.828427</c:v>
                </c:pt>
                <c:pt idx="121">
                  <c:v>2.8106939999999998</c:v>
                </c:pt>
                <c:pt idx="122">
                  <c:v>2.7928480000000002</c:v>
                </c:pt>
                <c:pt idx="123">
                  <c:v>2.7748873000000001</c:v>
                </c:pt>
                <c:pt idx="124">
                  <c:v>2.7568096999999998</c:v>
                </c:pt>
                <c:pt idx="125">
                  <c:v>2.738613</c:v>
                </c:pt>
                <c:pt idx="126">
                  <c:v>2.720294</c:v>
                </c:pt>
                <c:pt idx="127">
                  <c:v>2.7018510999999998</c:v>
                </c:pt>
                <c:pt idx="128">
                  <c:v>2.6832817000000002</c:v>
                </c:pt>
                <c:pt idx="129">
                  <c:v>2.6645824999999999</c:v>
                </c:pt>
                <c:pt idx="130">
                  <c:v>2.6457511999999999</c:v>
                </c:pt>
                <c:pt idx="131">
                  <c:v>2.6267849999999999</c:v>
                </c:pt>
                <c:pt idx="132">
                  <c:v>2.6076809999999999</c:v>
                </c:pt>
                <c:pt idx="133">
                  <c:v>2.5884360000000002</c:v>
                </c:pt>
                <c:pt idx="134">
                  <c:v>2.5690464999999998</c:v>
                </c:pt>
                <c:pt idx="135">
                  <c:v>2.5495098</c:v>
                </c:pt>
                <c:pt idx="136">
                  <c:v>2.5298219999999998</c:v>
                </c:pt>
                <c:pt idx="137">
                  <c:v>2.5099800000000001</c:v>
                </c:pt>
                <c:pt idx="138">
                  <c:v>2.4899800000000001</c:v>
                </c:pt>
                <c:pt idx="139">
                  <c:v>2.4698178999999998</c:v>
                </c:pt>
                <c:pt idx="140">
                  <c:v>2.4494897999999998</c:v>
                </c:pt>
                <c:pt idx="141">
                  <c:v>2.4289915999999998</c:v>
                </c:pt>
                <c:pt idx="142">
                  <c:v>2.4083190000000001</c:v>
                </c:pt>
                <c:pt idx="143">
                  <c:v>2.3874673999999998</c:v>
                </c:pt>
                <c:pt idx="144">
                  <c:v>2.3664320000000001</c:v>
                </c:pt>
                <c:pt idx="145">
                  <c:v>2.345208</c:v>
                </c:pt>
                <c:pt idx="146">
                  <c:v>2.3237899999999998</c:v>
                </c:pt>
                <c:pt idx="147">
                  <c:v>2.3021729999999998</c:v>
                </c:pt>
                <c:pt idx="148">
                  <c:v>2.280351</c:v>
                </c:pt>
                <c:pt idx="149">
                  <c:v>2.258318</c:v>
                </c:pt>
                <c:pt idx="150">
                  <c:v>2.2360679999999999</c:v>
                </c:pt>
                <c:pt idx="151">
                  <c:v>2.2135943999999999</c:v>
                </c:pt>
                <c:pt idx="152">
                  <c:v>2.1908903</c:v>
                </c:pt>
                <c:pt idx="153">
                  <c:v>2.1679482000000001</c:v>
                </c:pt>
                <c:pt idx="154">
                  <c:v>2.1447609999999999</c:v>
                </c:pt>
                <c:pt idx="155">
                  <c:v>2.1213202</c:v>
                </c:pt>
                <c:pt idx="156">
                  <c:v>2.0976176</c:v>
                </c:pt>
                <c:pt idx="157">
                  <c:v>2.0736441999999999</c:v>
                </c:pt>
                <c:pt idx="158">
                  <c:v>2.0493899999999998</c:v>
                </c:pt>
                <c:pt idx="159">
                  <c:v>2.0248455999999999</c:v>
                </c:pt>
                <c:pt idx="160">
                  <c:v>2</c:v>
                </c:pt>
                <c:pt idx="161">
                  <c:v>1.9748417</c:v>
                </c:pt>
                <c:pt idx="162">
                  <c:v>1.9493587999999999</c:v>
                </c:pt>
                <c:pt idx="163">
                  <c:v>1.9235384</c:v>
                </c:pt>
                <c:pt idx="164">
                  <c:v>1.8973666</c:v>
                </c:pt>
                <c:pt idx="165">
                  <c:v>1.8708286999999999</c:v>
                </c:pt>
                <c:pt idx="166">
                  <c:v>1.8439089</c:v>
                </c:pt>
                <c:pt idx="167">
                  <c:v>1.8165902</c:v>
                </c:pt>
                <c:pt idx="168">
                  <c:v>1.7888544</c:v>
                </c:pt>
                <c:pt idx="169">
                  <c:v>1.7606816000000001</c:v>
                </c:pt>
                <c:pt idx="170">
                  <c:v>1.7320507999999999</c:v>
                </c:pt>
                <c:pt idx="171">
                  <c:v>1.7029387</c:v>
                </c:pt>
                <c:pt idx="172">
                  <c:v>1.6733199999999999</c:v>
                </c:pt>
                <c:pt idx="173">
                  <c:v>1.6431676</c:v>
                </c:pt>
                <c:pt idx="174">
                  <c:v>1.6124516</c:v>
                </c:pt>
                <c:pt idx="175">
                  <c:v>1.5811388</c:v>
                </c:pt>
                <c:pt idx="176">
                  <c:v>1.5491934000000001</c:v>
                </c:pt>
                <c:pt idx="177">
                  <c:v>1.5165751000000001</c:v>
                </c:pt>
                <c:pt idx="178">
                  <c:v>1.4832396999999999</c:v>
                </c:pt>
                <c:pt idx="179">
                  <c:v>1.4491377000000001</c:v>
                </c:pt>
                <c:pt idx="180">
                  <c:v>1.4142135</c:v>
                </c:pt>
                <c:pt idx="181">
                  <c:v>1.3784049</c:v>
                </c:pt>
                <c:pt idx="182">
                  <c:v>1.3416408</c:v>
                </c:pt>
                <c:pt idx="183">
                  <c:v>1.3038405</c:v>
                </c:pt>
                <c:pt idx="184">
                  <c:v>1.2649109999999999</c:v>
                </c:pt>
                <c:pt idx="185">
                  <c:v>1.2247448999999999</c:v>
                </c:pt>
                <c:pt idx="186">
                  <c:v>1.183216</c:v>
                </c:pt>
                <c:pt idx="187">
                  <c:v>1.1401755</c:v>
                </c:pt>
                <c:pt idx="188">
                  <c:v>1.0954451999999999</c:v>
                </c:pt>
                <c:pt idx="189">
                  <c:v>1.0488088</c:v>
                </c:pt>
                <c:pt idx="190">
                  <c:v>1</c:v>
                </c:pt>
                <c:pt idx="191">
                  <c:v>0.94868330000000001</c:v>
                </c:pt>
                <c:pt idx="192">
                  <c:v>0.89442719999999998</c:v>
                </c:pt>
                <c:pt idx="193">
                  <c:v>0.83665999999999996</c:v>
                </c:pt>
                <c:pt idx="194">
                  <c:v>0.77459670000000003</c:v>
                </c:pt>
                <c:pt idx="195">
                  <c:v>0.70710677</c:v>
                </c:pt>
                <c:pt idx="196">
                  <c:v>0.63245549999999995</c:v>
                </c:pt>
                <c:pt idx="197">
                  <c:v>0.54772259999999995</c:v>
                </c:pt>
                <c:pt idx="198">
                  <c:v>0.44721359999999999</c:v>
                </c:pt>
                <c:pt idx="199">
                  <c:v>0.31622776000000002</c:v>
                </c:pt>
                <c:pt idx="200">
                  <c:v>5.3312016E-7</c:v>
                </c:pt>
                <c:pt idx="201">
                  <c:v>0.31622776000000002</c:v>
                </c:pt>
                <c:pt idx="202">
                  <c:v>0.44721359999999999</c:v>
                </c:pt>
                <c:pt idx="203">
                  <c:v>0.54772259999999995</c:v>
                </c:pt>
                <c:pt idx="204">
                  <c:v>0.63245549999999995</c:v>
                </c:pt>
                <c:pt idx="205">
                  <c:v>0.70710677</c:v>
                </c:pt>
                <c:pt idx="206">
                  <c:v>0.77459670000000003</c:v>
                </c:pt>
                <c:pt idx="207">
                  <c:v>0.83665999999999996</c:v>
                </c:pt>
                <c:pt idx="208">
                  <c:v>0.89442719999999998</c:v>
                </c:pt>
                <c:pt idx="209">
                  <c:v>0.94868330000000001</c:v>
                </c:pt>
                <c:pt idx="210">
                  <c:v>1</c:v>
                </c:pt>
                <c:pt idx="211">
                  <c:v>1.0488088</c:v>
                </c:pt>
                <c:pt idx="212">
                  <c:v>1.0954451999999999</c:v>
                </c:pt>
                <c:pt idx="213">
                  <c:v>1.1401755</c:v>
                </c:pt>
                <c:pt idx="214">
                  <c:v>1.183216</c:v>
                </c:pt>
                <c:pt idx="215">
                  <c:v>1.2247448999999999</c:v>
                </c:pt>
                <c:pt idx="216">
                  <c:v>1.2649109999999999</c:v>
                </c:pt>
                <c:pt idx="217">
                  <c:v>1.3038405</c:v>
                </c:pt>
                <c:pt idx="218">
                  <c:v>1.3416408</c:v>
                </c:pt>
                <c:pt idx="219">
                  <c:v>1.3784049</c:v>
                </c:pt>
                <c:pt idx="220">
                  <c:v>1.4142135</c:v>
                </c:pt>
                <c:pt idx="221">
                  <c:v>1.4491377000000001</c:v>
                </c:pt>
                <c:pt idx="222">
                  <c:v>1.4832396999999999</c:v>
                </c:pt>
                <c:pt idx="223">
                  <c:v>1.5165751000000001</c:v>
                </c:pt>
                <c:pt idx="224">
                  <c:v>1.5491934000000001</c:v>
                </c:pt>
                <c:pt idx="225">
                  <c:v>1.5811388</c:v>
                </c:pt>
                <c:pt idx="226">
                  <c:v>1.6124516</c:v>
                </c:pt>
                <c:pt idx="227">
                  <c:v>1.6431676</c:v>
                </c:pt>
                <c:pt idx="228">
                  <c:v>1.6733199999999999</c:v>
                </c:pt>
                <c:pt idx="229">
                  <c:v>1.7029387</c:v>
                </c:pt>
                <c:pt idx="230">
                  <c:v>1.7320507999999999</c:v>
                </c:pt>
                <c:pt idx="231">
                  <c:v>1.7606816000000001</c:v>
                </c:pt>
                <c:pt idx="232">
                  <c:v>1.7888544</c:v>
                </c:pt>
                <c:pt idx="233">
                  <c:v>1.8165902</c:v>
                </c:pt>
                <c:pt idx="234">
                  <c:v>1.8439089</c:v>
                </c:pt>
                <c:pt idx="235">
                  <c:v>1.8708286999999999</c:v>
                </c:pt>
                <c:pt idx="236">
                  <c:v>1.8973666</c:v>
                </c:pt>
                <c:pt idx="237">
                  <c:v>1.9235384</c:v>
                </c:pt>
                <c:pt idx="238">
                  <c:v>1.9493587999999999</c:v>
                </c:pt>
                <c:pt idx="239">
                  <c:v>1.9748417</c:v>
                </c:pt>
                <c:pt idx="240">
                  <c:v>2</c:v>
                </c:pt>
                <c:pt idx="241">
                  <c:v>2.0248455999999999</c:v>
                </c:pt>
                <c:pt idx="242">
                  <c:v>2.0493899999999998</c:v>
                </c:pt>
                <c:pt idx="243">
                  <c:v>2.0736441999999999</c:v>
                </c:pt>
                <c:pt idx="244">
                  <c:v>2.0976176</c:v>
                </c:pt>
                <c:pt idx="245">
                  <c:v>2.1213202</c:v>
                </c:pt>
                <c:pt idx="246">
                  <c:v>2.1447609999999999</c:v>
                </c:pt>
                <c:pt idx="247">
                  <c:v>2.1679482000000001</c:v>
                </c:pt>
                <c:pt idx="248">
                  <c:v>2.1908903</c:v>
                </c:pt>
                <c:pt idx="249">
                  <c:v>2.2135943999999999</c:v>
                </c:pt>
                <c:pt idx="250">
                  <c:v>2.2360679999999999</c:v>
                </c:pt>
                <c:pt idx="251">
                  <c:v>2.258318</c:v>
                </c:pt>
                <c:pt idx="252">
                  <c:v>2.280351</c:v>
                </c:pt>
                <c:pt idx="253">
                  <c:v>2.3021729999999998</c:v>
                </c:pt>
                <c:pt idx="254">
                  <c:v>2.3237899999999998</c:v>
                </c:pt>
                <c:pt idx="255">
                  <c:v>2.345208</c:v>
                </c:pt>
                <c:pt idx="256">
                  <c:v>2.3664320000000001</c:v>
                </c:pt>
                <c:pt idx="257">
                  <c:v>2.3874673999999998</c:v>
                </c:pt>
                <c:pt idx="258">
                  <c:v>2.4083190000000001</c:v>
                </c:pt>
                <c:pt idx="259">
                  <c:v>2.4289915999999998</c:v>
                </c:pt>
                <c:pt idx="260">
                  <c:v>2.4494897999999998</c:v>
                </c:pt>
                <c:pt idx="261">
                  <c:v>2.4698178999999998</c:v>
                </c:pt>
                <c:pt idx="262">
                  <c:v>2.4899800000000001</c:v>
                </c:pt>
                <c:pt idx="263">
                  <c:v>2.5099800000000001</c:v>
                </c:pt>
                <c:pt idx="264">
                  <c:v>2.5298219999999998</c:v>
                </c:pt>
                <c:pt idx="265">
                  <c:v>2.5495098</c:v>
                </c:pt>
                <c:pt idx="266">
                  <c:v>2.5690464999999998</c:v>
                </c:pt>
                <c:pt idx="267">
                  <c:v>2.5884360000000002</c:v>
                </c:pt>
                <c:pt idx="268">
                  <c:v>2.6076809999999999</c:v>
                </c:pt>
                <c:pt idx="269">
                  <c:v>2.6267849999999999</c:v>
                </c:pt>
                <c:pt idx="270">
                  <c:v>2.6457511999999999</c:v>
                </c:pt>
                <c:pt idx="271">
                  <c:v>2.6645824999999999</c:v>
                </c:pt>
                <c:pt idx="272">
                  <c:v>2.6832817000000002</c:v>
                </c:pt>
                <c:pt idx="273">
                  <c:v>2.7018510999999998</c:v>
                </c:pt>
                <c:pt idx="274">
                  <c:v>2.720294</c:v>
                </c:pt>
                <c:pt idx="275">
                  <c:v>2.738613</c:v>
                </c:pt>
                <c:pt idx="276">
                  <c:v>2.7568096999999998</c:v>
                </c:pt>
                <c:pt idx="277">
                  <c:v>2.7748873000000001</c:v>
                </c:pt>
                <c:pt idx="278">
                  <c:v>2.7928480000000002</c:v>
                </c:pt>
                <c:pt idx="279">
                  <c:v>2.8106939999999998</c:v>
                </c:pt>
                <c:pt idx="280">
                  <c:v>2.828427</c:v>
                </c:pt>
                <c:pt idx="281">
                  <c:v>2.8460497999999999</c:v>
                </c:pt>
                <c:pt idx="282">
                  <c:v>2.8635643000000002</c:v>
                </c:pt>
                <c:pt idx="283">
                  <c:v>2.8809721000000001</c:v>
                </c:pt>
                <c:pt idx="284">
                  <c:v>2.8982754000000002</c:v>
                </c:pt>
                <c:pt idx="285">
                  <c:v>2.9154757999999998</c:v>
                </c:pt>
                <c:pt idx="286">
                  <c:v>2.9325757000000001</c:v>
                </c:pt>
                <c:pt idx="287">
                  <c:v>2.9495760999999998</c:v>
                </c:pt>
                <c:pt idx="288">
                  <c:v>2.9664793</c:v>
                </c:pt>
                <c:pt idx="289">
                  <c:v>2.9832869</c:v>
                </c:pt>
                <c:pt idx="290">
                  <c:v>3</c:v>
                </c:pt>
                <c:pt idx="291">
                  <c:v>3.0166206</c:v>
                </c:pt>
                <c:pt idx="292">
                  <c:v>3.0331502000000001</c:v>
                </c:pt>
                <c:pt idx="293">
                  <c:v>3.0495899999999998</c:v>
                </c:pt>
                <c:pt idx="294">
                  <c:v>3.0659420000000002</c:v>
                </c:pt>
                <c:pt idx="295">
                  <c:v>3.0822069999999999</c:v>
                </c:pt>
                <c:pt idx="296">
                  <c:v>3.0983868000000001</c:v>
                </c:pt>
                <c:pt idx="297">
                  <c:v>3.1144824</c:v>
                </c:pt>
                <c:pt idx="298">
                  <c:v>3.1304949999999998</c:v>
                </c:pt>
                <c:pt idx="299">
                  <c:v>3.1464264000000002</c:v>
                </c:pt>
                <c:pt idx="300">
                  <c:v>3.1622777000000002</c:v>
                </c:pt>
                <c:pt idx="301">
                  <c:v>3.1780498000000001</c:v>
                </c:pt>
                <c:pt idx="302">
                  <c:v>3.1937440000000001</c:v>
                </c:pt>
                <c:pt idx="303">
                  <c:v>3.2093612999999999</c:v>
                </c:pt>
                <c:pt idx="304">
                  <c:v>3.2249029999999999</c:v>
                </c:pt>
                <c:pt idx="305">
                  <c:v>3.2403702999999999</c:v>
                </c:pt>
                <c:pt idx="306">
                  <c:v>3.2557640000000001</c:v>
                </c:pt>
                <c:pt idx="307">
                  <c:v>3.2710854999999999</c:v>
                </c:pt>
                <c:pt idx="308">
                  <c:v>3.2863351999999999</c:v>
                </c:pt>
                <c:pt idx="309">
                  <c:v>3.3015148999999999</c:v>
                </c:pt>
                <c:pt idx="310">
                  <c:v>3.3166248999999999</c:v>
                </c:pt>
                <c:pt idx="311">
                  <c:v>3.3316661999999999</c:v>
                </c:pt>
                <c:pt idx="312">
                  <c:v>3.3466399999999998</c:v>
                </c:pt>
                <c:pt idx="313">
                  <c:v>3.3615472</c:v>
                </c:pt>
                <c:pt idx="314">
                  <c:v>3.3763885</c:v>
                </c:pt>
                <c:pt idx="315">
                  <c:v>3.391165</c:v>
                </c:pt>
                <c:pt idx="316">
                  <c:v>3.4058774000000001</c:v>
                </c:pt>
                <c:pt idx="317">
                  <c:v>3.4205263000000001</c:v>
                </c:pt>
                <c:pt idx="318">
                  <c:v>3.4351126999999999</c:v>
                </c:pt>
                <c:pt idx="319">
                  <c:v>3.4496376999999998</c:v>
                </c:pt>
                <c:pt idx="320">
                  <c:v>3.4641015999999998</c:v>
                </c:pt>
                <c:pt idx="321">
                  <c:v>3.4785054</c:v>
                </c:pt>
                <c:pt idx="322">
                  <c:v>3.4928498000000001</c:v>
                </c:pt>
                <c:pt idx="323">
                  <c:v>3.5071355999999998</c:v>
                </c:pt>
                <c:pt idx="324">
                  <c:v>3.5213633</c:v>
                </c:pt>
                <c:pt idx="325">
                  <c:v>3.5355340000000002</c:v>
                </c:pt>
                <c:pt idx="326">
                  <c:v>3.5496477999999998</c:v>
                </c:pt>
                <c:pt idx="327">
                  <c:v>3.5637059999999998</c:v>
                </c:pt>
                <c:pt idx="328">
                  <c:v>3.5777087000000001</c:v>
                </c:pt>
                <c:pt idx="329">
                  <c:v>3.5916570000000001</c:v>
                </c:pt>
                <c:pt idx="330">
                  <c:v>3.6055511999999998</c:v>
                </c:pt>
                <c:pt idx="331">
                  <c:v>3.6193922000000001</c:v>
                </c:pt>
                <c:pt idx="332">
                  <c:v>3.6331804000000001</c:v>
                </c:pt>
                <c:pt idx="333">
                  <c:v>3.6469163999999998</c:v>
                </c:pt>
                <c:pt idx="334">
                  <c:v>3.6606011000000001</c:v>
                </c:pt>
                <c:pt idx="335">
                  <c:v>3.6742346000000001</c:v>
                </c:pt>
                <c:pt idx="336">
                  <c:v>3.6878177999999999</c:v>
                </c:pt>
                <c:pt idx="337">
                  <c:v>3.7013512</c:v>
                </c:pt>
                <c:pt idx="338">
                  <c:v>3.7148352</c:v>
                </c:pt>
                <c:pt idx="339">
                  <c:v>3.7282703000000001</c:v>
                </c:pt>
                <c:pt idx="340">
                  <c:v>3.7416575000000001</c:v>
                </c:pt>
                <c:pt idx="341">
                  <c:v>3.7549967999999998</c:v>
                </c:pt>
                <c:pt idx="342">
                  <c:v>3.7682888999999999</c:v>
                </c:pt>
                <c:pt idx="343">
                  <c:v>3.7815341999999998</c:v>
                </c:pt>
                <c:pt idx="344">
                  <c:v>3.7947332999999999</c:v>
                </c:pt>
                <c:pt idx="345">
                  <c:v>3.8078865999999998</c:v>
                </c:pt>
                <c:pt idx="346">
                  <c:v>3.8209946000000001</c:v>
                </c:pt>
                <c:pt idx="347">
                  <c:v>3.8340578000000001</c:v>
                </c:pt>
                <c:pt idx="348">
                  <c:v>3.8470770000000001</c:v>
                </c:pt>
                <c:pt idx="349">
                  <c:v>3.8600519000000002</c:v>
                </c:pt>
                <c:pt idx="350">
                  <c:v>3.8729835000000001</c:v>
                </c:pt>
                <c:pt idx="351">
                  <c:v>3.885872</c:v>
                </c:pt>
                <c:pt idx="352">
                  <c:v>3.8987175999999999</c:v>
                </c:pt>
                <c:pt idx="353">
                  <c:v>3.9115213999999998</c:v>
                </c:pt>
                <c:pt idx="354">
                  <c:v>3.9242832999999999</c:v>
                </c:pt>
                <c:pt idx="355">
                  <c:v>3.9370039000000001</c:v>
                </c:pt>
                <c:pt idx="356">
                  <c:v>3.9496834000000001</c:v>
                </c:pt>
                <c:pt idx="357">
                  <c:v>3.9623225</c:v>
                </c:pt>
                <c:pt idx="358">
                  <c:v>3.9749215000000002</c:v>
                </c:pt>
                <c:pt idx="359">
                  <c:v>3.9874803999999999</c:v>
                </c:pt>
                <c:pt idx="360">
                  <c:v>4</c:v>
                </c:pt>
                <c:pt idx="361">
                  <c:v>4.0124807000000002</c:v>
                </c:pt>
                <c:pt idx="362">
                  <c:v>4.0249224000000003</c:v>
                </c:pt>
                <c:pt idx="363">
                  <c:v>4.0373260000000002</c:v>
                </c:pt>
                <c:pt idx="364">
                  <c:v>4.0496910000000002</c:v>
                </c:pt>
                <c:pt idx="365">
                  <c:v>4.0620193000000002</c:v>
                </c:pt>
                <c:pt idx="366">
                  <c:v>4.0743099999999997</c:v>
                </c:pt>
                <c:pt idx="367">
                  <c:v>4.0865629999999999</c:v>
                </c:pt>
                <c:pt idx="368">
                  <c:v>4.0987799999999996</c:v>
                </c:pt>
                <c:pt idx="369">
                  <c:v>4.1109609999999996</c:v>
                </c:pt>
                <c:pt idx="370">
                  <c:v>4.1231055000000003</c:v>
                </c:pt>
                <c:pt idx="371">
                  <c:v>4.1352149999999996</c:v>
                </c:pt>
                <c:pt idx="372">
                  <c:v>4.1472882999999996</c:v>
                </c:pt>
                <c:pt idx="373">
                  <c:v>4.1593270000000002</c:v>
                </c:pt>
                <c:pt idx="374">
                  <c:v>4.1713310000000003</c:v>
                </c:pt>
                <c:pt idx="375">
                  <c:v>4.1833</c:v>
                </c:pt>
                <c:pt idx="376">
                  <c:v>4.1952353000000002</c:v>
                </c:pt>
                <c:pt idx="377">
                  <c:v>4.2071366000000001</c:v>
                </c:pt>
                <c:pt idx="378">
                  <c:v>4.2190045999999999</c:v>
                </c:pt>
                <c:pt idx="379">
                  <c:v>4.2308393000000004</c:v>
                </c:pt>
                <c:pt idx="380">
                  <c:v>4.2426405000000003</c:v>
                </c:pt>
                <c:pt idx="381">
                  <c:v>4.2544092999999998</c:v>
                </c:pt>
                <c:pt idx="382">
                  <c:v>4.2661457</c:v>
                </c:pt>
                <c:pt idx="383">
                  <c:v>4.2778499999999999</c:v>
                </c:pt>
                <c:pt idx="384">
                  <c:v>4.2895219999999998</c:v>
                </c:pt>
                <c:pt idx="385">
                  <c:v>4.3011626999999999</c:v>
                </c:pt>
                <c:pt idx="386">
                  <c:v>4.3127719999999998</c:v>
                </c:pt>
                <c:pt idx="387">
                  <c:v>4.3243499999999999</c:v>
                </c:pt>
                <c:pt idx="388">
                  <c:v>4.3358964999999996</c:v>
                </c:pt>
                <c:pt idx="389">
                  <c:v>4.3474130000000004</c:v>
                </c:pt>
                <c:pt idx="390">
                  <c:v>4.3588990000000001</c:v>
                </c:pt>
                <c:pt idx="391">
                  <c:v>4.3703547</c:v>
                </c:pt>
                <c:pt idx="392">
                  <c:v>4.3817805999999999</c:v>
                </c:pt>
                <c:pt idx="393">
                  <c:v>4.3931766000000003</c:v>
                </c:pt>
                <c:pt idx="394">
                  <c:v>4.4045430000000003</c:v>
                </c:pt>
                <c:pt idx="395">
                  <c:v>4.4158799999999996</c:v>
                </c:pt>
                <c:pt idx="396">
                  <c:v>4.4271890000000003</c:v>
                </c:pt>
                <c:pt idx="397">
                  <c:v>4.4384680000000003</c:v>
                </c:pt>
                <c:pt idx="398">
                  <c:v>4.449719</c:v>
                </c:pt>
                <c:pt idx="399">
                  <c:v>4.4609420000000002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3-4CF0-B2D3-CF394090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40967"/>
        <c:axId val="238040311"/>
      </c:scatterChart>
      <c:valAx>
        <c:axId val="238040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040311"/>
        <c:crosses val="autoZero"/>
        <c:crossBetween val="midCat"/>
      </c:valAx>
      <c:valAx>
        <c:axId val="23804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040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ideal!$AH$1</c:f>
              <c:strCache>
                <c:ptCount val="1"/>
                <c:pt idx="0">
                  <c:v>y33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ideal!$AH$2:$AH$401</c:f>
              <c:numCache>
                <c:formatCode>General</c:formatCode>
                <c:ptCount val="400"/>
                <c:pt idx="0">
                  <c:v>20.124610000000001</c:v>
                </c:pt>
                <c:pt idx="1">
                  <c:v>20.025234000000001</c:v>
                </c:pt>
                <c:pt idx="2">
                  <c:v>19.925863</c:v>
                </c:pt>
                <c:pt idx="3">
                  <c:v>19.826498000000001</c:v>
                </c:pt>
                <c:pt idx="4">
                  <c:v>19.727139000000001</c:v>
                </c:pt>
                <c:pt idx="5">
                  <c:v>19.627787000000001</c:v>
                </c:pt>
                <c:pt idx="6">
                  <c:v>19.52844</c:v>
                </c:pt>
                <c:pt idx="7">
                  <c:v>19.429102</c:v>
                </c:pt>
                <c:pt idx="8">
                  <c:v>19.32977</c:v>
                </c:pt>
                <c:pt idx="9">
                  <c:v>19.230443999999999</c:v>
                </c:pt>
                <c:pt idx="10">
                  <c:v>19.131125999999998</c:v>
                </c:pt>
                <c:pt idx="11">
                  <c:v>19.031815000000002</c:v>
                </c:pt>
                <c:pt idx="12">
                  <c:v>18.932511999999999</c:v>
                </c:pt>
                <c:pt idx="13">
                  <c:v>18.833216</c:v>
                </c:pt>
                <c:pt idx="14">
                  <c:v>18.733927000000001</c:v>
                </c:pt>
                <c:pt idx="15">
                  <c:v>18.634644999999999</c:v>
                </c:pt>
                <c:pt idx="16">
                  <c:v>18.535371999999999</c:v>
                </c:pt>
                <c:pt idx="17">
                  <c:v>18.436105999999999</c:v>
                </c:pt>
                <c:pt idx="18">
                  <c:v>18.336846999999999</c:v>
                </c:pt>
                <c:pt idx="19">
                  <c:v>18.237597999999998</c:v>
                </c:pt>
                <c:pt idx="20">
                  <c:v>18.138356999999999</c:v>
                </c:pt>
                <c:pt idx="21">
                  <c:v>18.039124000000001</c:v>
                </c:pt>
                <c:pt idx="22">
                  <c:v>17.939900000000002</c:v>
                </c:pt>
                <c:pt idx="23">
                  <c:v>17.840682999999999</c:v>
                </c:pt>
                <c:pt idx="24">
                  <c:v>17.741475999999999</c:v>
                </c:pt>
                <c:pt idx="25">
                  <c:v>17.642278999999998</c:v>
                </c:pt>
                <c:pt idx="26">
                  <c:v>17.543088999999998</c:v>
                </c:pt>
                <c:pt idx="27">
                  <c:v>17.443909999999999</c:v>
                </c:pt>
                <c:pt idx="28">
                  <c:v>17.344740000000002</c:v>
                </c:pt>
                <c:pt idx="29">
                  <c:v>17.245578999999999</c:v>
                </c:pt>
                <c:pt idx="30">
                  <c:v>17.146429999999999</c:v>
                </c:pt>
                <c:pt idx="31">
                  <c:v>17.047287000000001</c:v>
                </c:pt>
                <c:pt idx="32">
                  <c:v>16.948156000000001</c:v>
                </c:pt>
                <c:pt idx="33">
                  <c:v>16.849035000000001</c:v>
                </c:pt>
                <c:pt idx="34">
                  <c:v>16.749925999999999</c:v>
                </c:pt>
                <c:pt idx="35">
                  <c:v>16.650825999999999</c:v>
                </c:pt>
                <c:pt idx="36">
                  <c:v>16.551736999999999</c:v>
                </c:pt>
                <c:pt idx="37">
                  <c:v>16.452660000000002</c:v>
                </c:pt>
                <c:pt idx="38">
                  <c:v>16.353594000000001</c:v>
                </c:pt>
                <c:pt idx="39">
                  <c:v>16.254538</c:v>
                </c:pt>
                <c:pt idx="40">
                  <c:v>16.155494999999998</c:v>
                </c:pt>
                <c:pt idx="41">
                  <c:v>16.056463000000001</c:v>
                </c:pt>
                <c:pt idx="42">
                  <c:v>15.957443</c:v>
                </c:pt>
                <c:pt idx="43">
                  <c:v>15.858437</c:v>
                </c:pt>
                <c:pt idx="44">
                  <c:v>15.759441000000001</c:v>
                </c:pt>
                <c:pt idx="45">
                  <c:v>15.6604595</c:v>
                </c:pt>
                <c:pt idx="46">
                  <c:v>15.561491</c:v>
                </c:pt>
                <c:pt idx="47">
                  <c:v>15.462535000000001</c:v>
                </c:pt>
                <c:pt idx="48">
                  <c:v>15.363593</c:v>
                </c:pt>
                <c:pt idx="49">
                  <c:v>15.264665000000001</c:v>
                </c:pt>
                <c:pt idx="50">
                  <c:v>15.1657505</c:v>
                </c:pt>
                <c:pt idx="51">
                  <c:v>15.066851</c:v>
                </c:pt>
                <c:pt idx="52">
                  <c:v>14.967966000000001</c:v>
                </c:pt>
                <c:pt idx="53">
                  <c:v>14.869096000000001</c:v>
                </c:pt>
                <c:pt idx="54">
                  <c:v>14.770241</c:v>
                </c:pt>
                <c:pt idx="55">
                  <c:v>14.671400999999999</c:v>
                </c:pt>
                <c:pt idx="56">
                  <c:v>14.5725765</c:v>
                </c:pt>
                <c:pt idx="57">
                  <c:v>14.473769000000001</c:v>
                </c:pt>
                <c:pt idx="58">
                  <c:v>14.374978</c:v>
                </c:pt>
                <c:pt idx="59">
                  <c:v>14.276204</c:v>
                </c:pt>
                <c:pt idx="60">
                  <c:v>14.177447000000001</c:v>
                </c:pt>
                <c:pt idx="61">
                  <c:v>14.078708000000001</c:v>
                </c:pt>
                <c:pt idx="62">
                  <c:v>13.979984999999999</c:v>
                </c:pt>
                <c:pt idx="63">
                  <c:v>13.881283</c:v>
                </c:pt>
                <c:pt idx="64">
                  <c:v>13.782598</c:v>
                </c:pt>
                <c:pt idx="65">
                  <c:v>13.683932</c:v>
                </c:pt>
                <c:pt idx="66">
                  <c:v>13.585286</c:v>
                </c:pt>
                <c:pt idx="67">
                  <c:v>13.486660000000001</c:v>
                </c:pt>
                <c:pt idx="68">
                  <c:v>13.388055</c:v>
                </c:pt>
                <c:pt idx="69">
                  <c:v>13.28947</c:v>
                </c:pt>
                <c:pt idx="70">
                  <c:v>13.190906</c:v>
                </c:pt>
                <c:pt idx="71">
                  <c:v>13.092364</c:v>
                </c:pt>
                <c:pt idx="72">
                  <c:v>12.993845</c:v>
                </c:pt>
                <c:pt idx="73">
                  <c:v>12.895348</c:v>
                </c:pt>
                <c:pt idx="74">
                  <c:v>12.796875</c:v>
                </c:pt>
                <c:pt idx="75">
                  <c:v>12.698425</c:v>
                </c:pt>
                <c:pt idx="76">
                  <c:v>12.6</c:v>
                </c:pt>
                <c:pt idx="77">
                  <c:v>12.5016</c:v>
                </c:pt>
                <c:pt idx="78">
                  <c:v>12.403225000000001</c:v>
                </c:pt>
                <c:pt idx="79">
                  <c:v>12.304876999999999</c:v>
                </c:pt>
                <c:pt idx="80">
                  <c:v>12.206555</c:v>
                </c:pt>
                <c:pt idx="81">
                  <c:v>12.108262</c:v>
                </c:pt>
                <c:pt idx="82">
                  <c:v>12.009995</c:v>
                </c:pt>
                <c:pt idx="83">
                  <c:v>11.911758000000001</c:v>
                </c:pt>
                <c:pt idx="84">
                  <c:v>11.813552</c:v>
                </c:pt>
                <c:pt idx="85">
                  <c:v>11.715375</c:v>
                </c:pt>
                <c:pt idx="86">
                  <c:v>11.6172285</c:v>
                </c:pt>
                <c:pt idx="87">
                  <c:v>11.519114500000001</c:v>
                </c:pt>
                <c:pt idx="88">
                  <c:v>11.421033</c:v>
                </c:pt>
                <c:pt idx="89">
                  <c:v>11.322986</c:v>
                </c:pt>
                <c:pt idx="90">
                  <c:v>11.224971999999999</c:v>
                </c:pt>
                <c:pt idx="91">
                  <c:v>11.126994</c:v>
                </c:pt>
                <c:pt idx="92">
                  <c:v>11.029052999999999</c:v>
                </c:pt>
                <c:pt idx="93">
                  <c:v>10.931149</c:v>
                </c:pt>
                <c:pt idx="94">
                  <c:v>10.833282000000001</c:v>
                </c:pt>
                <c:pt idx="95">
                  <c:v>10.7354555</c:v>
                </c:pt>
                <c:pt idx="96">
                  <c:v>10.637669000000001</c:v>
                </c:pt>
                <c:pt idx="97">
                  <c:v>10.539923999999999</c:v>
                </c:pt>
                <c:pt idx="98">
                  <c:v>10.442221999999999</c:v>
                </c:pt>
                <c:pt idx="99">
                  <c:v>10.3445635</c:v>
                </c:pt>
                <c:pt idx="100">
                  <c:v>10.246950999999999</c:v>
                </c:pt>
                <c:pt idx="101">
                  <c:v>10.1493845</c:v>
                </c:pt>
                <c:pt idx="102">
                  <c:v>10.051866</c:v>
                </c:pt>
                <c:pt idx="103">
                  <c:v>9.9543959999999991</c:v>
                </c:pt>
                <c:pt idx="104">
                  <c:v>9.8569770000000005</c:v>
                </c:pt>
                <c:pt idx="105">
                  <c:v>9.7596100000000003</c:v>
                </c:pt>
                <c:pt idx="106">
                  <c:v>9.6622979999999998</c:v>
                </c:pt>
                <c:pt idx="107">
                  <c:v>9.5650410000000008</c:v>
                </c:pt>
                <c:pt idx="108">
                  <c:v>9.4678400000000007</c:v>
                </c:pt>
                <c:pt idx="109">
                  <c:v>9.3706990000000001</c:v>
                </c:pt>
                <c:pt idx="110">
                  <c:v>9.2736190000000001</c:v>
                </c:pt>
                <c:pt idx="111">
                  <c:v>9.1766000000000005</c:v>
                </c:pt>
                <c:pt idx="112">
                  <c:v>9.0796480000000006</c:v>
                </c:pt>
                <c:pt idx="113">
                  <c:v>8.982761</c:v>
                </c:pt>
                <c:pt idx="114">
                  <c:v>8.8859440000000003</c:v>
                </c:pt>
                <c:pt idx="115">
                  <c:v>8.7891980000000007</c:v>
                </c:pt>
                <c:pt idx="116">
                  <c:v>8.6925260000000009</c:v>
                </c:pt>
                <c:pt idx="117">
                  <c:v>8.5959289999999999</c:v>
                </c:pt>
                <c:pt idx="118">
                  <c:v>8.4994119999999995</c:v>
                </c:pt>
                <c:pt idx="119">
                  <c:v>8.4029760000000007</c:v>
                </c:pt>
                <c:pt idx="120">
                  <c:v>8.3066230000000001</c:v>
                </c:pt>
                <c:pt idx="121">
                  <c:v>8.2103599999999997</c:v>
                </c:pt>
                <c:pt idx="122">
                  <c:v>8.1141850000000009</c:v>
                </c:pt>
                <c:pt idx="123">
                  <c:v>8.0181050000000003</c:v>
                </c:pt>
                <c:pt idx="124">
                  <c:v>7.9221209999999997</c:v>
                </c:pt>
                <c:pt idx="125">
                  <c:v>7.826238</c:v>
                </c:pt>
                <c:pt idx="126">
                  <c:v>7.7304589999999997</c:v>
                </c:pt>
                <c:pt idx="127">
                  <c:v>7.6347889999999996</c:v>
                </c:pt>
                <c:pt idx="128">
                  <c:v>7.539231</c:v>
                </c:pt>
                <c:pt idx="129">
                  <c:v>7.4437895000000003</c:v>
                </c:pt>
                <c:pt idx="130">
                  <c:v>7.3484692999999996</c:v>
                </c:pt>
                <c:pt idx="131">
                  <c:v>7.2532750000000004</c:v>
                </c:pt>
                <c:pt idx="132">
                  <c:v>7.1582119999999998</c:v>
                </c:pt>
                <c:pt idx="133">
                  <c:v>7.0632853999999998</c:v>
                </c:pt>
                <c:pt idx="134">
                  <c:v>6.9685005999999996</c:v>
                </c:pt>
                <c:pt idx="135">
                  <c:v>6.8738637000000002</c:v>
                </c:pt>
                <c:pt idx="136">
                  <c:v>6.7793802999999997</c:v>
                </c:pt>
                <c:pt idx="137">
                  <c:v>6.6850579999999997</c:v>
                </c:pt>
                <c:pt idx="138">
                  <c:v>6.590903</c:v>
                </c:pt>
                <c:pt idx="139">
                  <c:v>6.4969225000000002</c:v>
                </c:pt>
                <c:pt idx="140">
                  <c:v>6.4031243</c:v>
                </c:pt>
                <c:pt idx="141">
                  <c:v>6.3095163999999997</c:v>
                </c:pt>
                <c:pt idx="142">
                  <c:v>6.2161083000000001</c:v>
                </c:pt>
                <c:pt idx="143">
                  <c:v>6.1229075999999996</c:v>
                </c:pt>
                <c:pt idx="144">
                  <c:v>6.0299253000000004</c:v>
                </c:pt>
                <c:pt idx="145">
                  <c:v>5.9371710000000002</c:v>
                </c:pt>
                <c:pt idx="146">
                  <c:v>5.8446555</c:v>
                </c:pt>
                <c:pt idx="147">
                  <c:v>5.7523910000000003</c:v>
                </c:pt>
                <c:pt idx="148">
                  <c:v>5.6603884999999998</c:v>
                </c:pt>
                <c:pt idx="149">
                  <c:v>5.5686619999999998</c:v>
                </c:pt>
                <c:pt idx="150">
                  <c:v>5.4772259999999999</c:v>
                </c:pt>
                <c:pt idx="151">
                  <c:v>5.3860929999999998</c:v>
                </c:pt>
                <c:pt idx="152">
                  <c:v>5.2952810000000001</c:v>
                </c:pt>
                <c:pt idx="153">
                  <c:v>5.2048053999999997</c:v>
                </c:pt>
                <c:pt idx="154">
                  <c:v>5.1146846000000004</c:v>
                </c:pt>
                <c:pt idx="155">
                  <c:v>5.0249376000000003</c:v>
                </c:pt>
                <c:pt idx="156">
                  <c:v>4.9355849999999997</c:v>
                </c:pt>
                <c:pt idx="157">
                  <c:v>4.8466480000000001</c:v>
                </c:pt>
                <c:pt idx="158">
                  <c:v>4.7581509999999998</c:v>
                </c:pt>
                <c:pt idx="159">
                  <c:v>4.6701180000000004</c:v>
                </c:pt>
                <c:pt idx="160">
                  <c:v>4.5825760000000004</c:v>
                </c:pt>
                <c:pt idx="161">
                  <c:v>4.4955534999999998</c:v>
                </c:pt>
                <c:pt idx="162">
                  <c:v>4.4090815000000001</c:v>
                </c:pt>
                <c:pt idx="163">
                  <c:v>4.3231929999999998</c:v>
                </c:pt>
                <c:pt idx="164">
                  <c:v>4.2379239999999996</c:v>
                </c:pt>
                <c:pt idx="165">
                  <c:v>4.1533116999999997</c:v>
                </c:pt>
                <c:pt idx="166">
                  <c:v>4.0693979999999996</c:v>
                </c:pt>
                <c:pt idx="167">
                  <c:v>3.9862262999999998</c:v>
                </c:pt>
                <c:pt idx="168">
                  <c:v>3.9038444000000001</c:v>
                </c:pt>
                <c:pt idx="169">
                  <c:v>3.8223029999999998</c:v>
                </c:pt>
                <c:pt idx="170">
                  <c:v>3.7416575000000001</c:v>
                </c:pt>
                <c:pt idx="171">
                  <c:v>3.6619668000000001</c:v>
                </c:pt>
                <c:pt idx="172">
                  <c:v>3.5832945999999999</c:v>
                </c:pt>
                <c:pt idx="173">
                  <c:v>3.5057095999999999</c:v>
                </c:pt>
                <c:pt idx="174">
                  <c:v>3.4292855000000002</c:v>
                </c:pt>
                <c:pt idx="175">
                  <c:v>3.3541020000000001</c:v>
                </c:pt>
                <c:pt idx="176">
                  <c:v>3.2802438999999999</c:v>
                </c:pt>
                <c:pt idx="177">
                  <c:v>3.2078030000000002</c:v>
                </c:pt>
                <c:pt idx="178">
                  <c:v>3.1368775000000002</c:v>
                </c:pt>
                <c:pt idx="179">
                  <c:v>3.0675724</c:v>
                </c:pt>
                <c:pt idx="180">
                  <c:v>3</c:v>
                </c:pt>
                <c:pt idx="181">
                  <c:v>2.9342801999999999</c:v>
                </c:pt>
                <c:pt idx="182">
                  <c:v>2.8705400000000001</c:v>
                </c:pt>
                <c:pt idx="183">
                  <c:v>2.8089143999999999</c:v>
                </c:pt>
                <c:pt idx="184">
                  <c:v>2.7495452999999999</c:v>
                </c:pt>
                <c:pt idx="185">
                  <c:v>2.6925824</c:v>
                </c:pt>
                <c:pt idx="186">
                  <c:v>2.6381812</c:v>
                </c:pt>
                <c:pt idx="187">
                  <c:v>2.5865035000000001</c:v>
                </c:pt>
                <c:pt idx="188">
                  <c:v>2.5377154000000002</c:v>
                </c:pt>
                <c:pt idx="189">
                  <c:v>2.4919872000000001</c:v>
                </c:pt>
                <c:pt idx="190">
                  <c:v>2.4494897999999998</c:v>
                </c:pt>
                <c:pt idx="191">
                  <c:v>2.4103941999999998</c:v>
                </c:pt>
                <c:pt idx="192">
                  <c:v>2.3748684</c:v>
                </c:pt>
                <c:pt idx="193">
                  <c:v>2.3430748000000001</c:v>
                </c:pt>
                <c:pt idx="194">
                  <c:v>2.3151674</c:v>
                </c:pt>
                <c:pt idx="195">
                  <c:v>2.2912880000000002</c:v>
                </c:pt>
                <c:pt idx="196">
                  <c:v>2.2715633</c:v>
                </c:pt>
                <c:pt idx="197">
                  <c:v>2.2561027999999999</c:v>
                </c:pt>
                <c:pt idx="198">
                  <c:v>2.2449943999999999</c:v>
                </c:pt>
                <c:pt idx="199">
                  <c:v>2.2383030000000002</c:v>
                </c:pt>
                <c:pt idx="200">
                  <c:v>2.2360679999999999</c:v>
                </c:pt>
                <c:pt idx="201">
                  <c:v>2.2383030000000002</c:v>
                </c:pt>
                <c:pt idx="202">
                  <c:v>2.2449943999999999</c:v>
                </c:pt>
                <c:pt idx="203">
                  <c:v>2.2561027999999999</c:v>
                </c:pt>
                <c:pt idx="204">
                  <c:v>2.2715633</c:v>
                </c:pt>
                <c:pt idx="205">
                  <c:v>2.2912880000000002</c:v>
                </c:pt>
                <c:pt idx="206">
                  <c:v>2.3151674</c:v>
                </c:pt>
                <c:pt idx="207">
                  <c:v>2.3430748000000001</c:v>
                </c:pt>
                <c:pt idx="208">
                  <c:v>2.3748684</c:v>
                </c:pt>
                <c:pt idx="209">
                  <c:v>2.4103941999999998</c:v>
                </c:pt>
                <c:pt idx="210">
                  <c:v>2.4494897999999998</c:v>
                </c:pt>
                <c:pt idx="211">
                  <c:v>2.4919872000000001</c:v>
                </c:pt>
                <c:pt idx="212">
                  <c:v>2.5377154000000002</c:v>
                </c:pt>
                <c:pt idx="213">
                  <c:v>2.5865035000000001</c:v>
                </c:pt>
                <c:pt idx="214">
                  <c:v>2.6381812</c:v>
                </c:pt>
                <c:pt idx="215">
                  <c:v>2.6925824</c:v>
                </c:pt>
                <c:pt idx="216">
                  <c:v>2.7495452999999999</c:v>
                </c:pt>
                <c:pt idx="217">
                  <c:v>2.8089143999999999</c:v>
                </c:pt>
                <c:pt idx="218">
                  <c:v>2.8705400000000001</c:v>
                </c:pt>
                <c:pt idx="219">
                  <c:v>2.9342801999999999</c:v>
                </c:pt>
                <c:pt idx="220">
                  <c:v>3</c:v>
                </c:pt>
                <c:pt idx="221">
                  <c:v>3.0675724</c:v>
                </c:pt>
                <c:pt idx="222">
                  <c:v>3.1368775000000002</c:v>
                </c:pt>
                <c:pt idx="223">
                  <c:v>3.2078030000000002</c:v>
                </c:pt>
                <c:pt idx="224">
                  <c:v>3.2802438999999999</c:v>
                </c:pt>
                <c:pt idx="225">
                  <c:v>3.3541020000000001</c:v>
                </c:pt>
                <c:pt idx="226">
                  <c:v>3.4292855000000002</c:v>
                </c:pt>
                <c:pt idx="227">
                  <c:v>3.5057095999999999</c:v>
                </c:pt>
                <c:pt idx="228">
                  <c:v>3.5832945999999999</c:v>
                </c:pt>
                <c:pt idx="229">
                  <c:v>3.6619668000000001</c:v>
                </c:pt>
                <c:pt idx="230">
                  <c:v>3.7416575000000001</c:v>
                </c:pt>
                <c:pt idx="231">
                  <c:v>3.8223029999999998</c:v>
                </c:pt>
                <c:pt idx="232">
                  <c:v>3.9038444000000001</c:v>
                </c:pt>
                <c:pt idx="233">
                  <c:v>3.9862262999999998</c:v>
                </c:pt>
                <c:pt idx="234">
                  <c:v>4.0693979999999996</c:v>
                </c:pt>
                <c:pt idx="235">
                  <c:v>4.1533116999999997</c:v>
                </c:pt>
                <c:pt idx="236">
                  <c:v>4.2379239999999996</c:v>
                </c:pt>
                <c:pt idx="237">
                  <c:v>4.3231929999999998</c:v>
                </c:pt>
                <c:pt idx="238">
                  <c:v>4.4090815000000001</c:v>
                </c:pt>
                <c:pt idx="239">
                  <c:v>4.4955534999999998</c:v>
                </c:pt>
                <c:pt idx="240">
                  <c:v>4.5825760000000004</c:v>
                </c:pt>
                <c:pt idx="241">
                  <c:v>4.6701180000000004</c:v>
                </c:pt>
                <c:pt idx="242">
                  <c:v>4.7581509999999998</c:v>
                </c:pt>
                <c:pt idx="243">
                  <c:v>4.8466480000000001</c:v>
                </c:pt>
                <c:pt idx="244">
                  <c:v>4.9355849999999997</c:v>
                </c:pt>
                <c:pt idx="245">
                  <c:v>5.0249376000000003</c:v>
                </c:pt>
                <c:pt idx="246">
                  <c:v>5.1146846000000004</c:v>
                </c:pt>
                <c:pt idx="247">
                  <c:v>5.2048053999999997</c:v>
                </c:pt>
                <c:pt idx="248">
                  <c:v>5.2952810000000001</c:v>
                </c:pt>
                <c:pt idx="249">
                  <c:v>5.3860929999999998</c:v>
                </c:pt>
                <c:pt idx="250">
                  <c:v>5.4772259999999999</c:v>
                </c:pt>
                <c:pt idx="251">
                  <c:v>5.5686619999999998</c:v>
                </c:pt>
                <c:pt idx="252">
                  <c:v>5.6603884999999998</c:v>
                </c:pt>
                <c:pt idx="253">
                  <c:v>5.7523910000000003</c:v>
                </c:pt>
                <c:pt idx="254">
                  <c:v>5.8446555</c:v>
                </c:pt>
                <c:pt idx="255">
                  <c:v>5.9371710000000002</c:v>
                </c:pt>
                <c:pt idx="256">
                  <c:v>6.0299253000000004</c:v>
                </c:pt>
                <c:pt idx="257">
                  <c:v>6.1229075999999996</c:v>
                </c:pt>
                <c:pt idx="258">
                  <c:v>6.2161083000000001</c:v>
                </c:pt>
                <c:pt idx="259">
                  <c:v>6.3095163999999997</c:v>
                </c:pt>
                <c:pt idx="260">
                  <c:v>6.4031243</c:v>
                </c:pt>
                <c:pt idx="261">
                  <c:v>6.4969225000000002</c:v>
                </c:pt>
                <c:pt idx="262">
                  <c:v>6.590903</c:v>
                </c:pt>
                <c:pt idx="263">
                  <c:v>6.6850579999999997</c:v>
                </c:pt>
                <c:pt idx="264">
                  <c:v>6.7793802999999997</c:v>
                </c:pt>
                <c:pt idx="265">
                  <c:v>6.8738637000000002</c:v>
                </c:pt>
                <c:pt idx="266">
                  <c:v>6.9685005999999996</c:v>
                </c:pt>
                <c:pt idx="267">
                  <c:v>7.0632853999999998</c:v>
                </c:pt>
                <c:pt idx="268">
                  <c:v>7.1582119999999998</c:v>
                </c:pt>
                <c:pt idx="269">
                  <c:v>7.2532750000000004</c:v>
                </c:pt>
                <c:pt idx="270">
                  <c:v>7.3484692999999996</c:v>
                </c:pt>
                <c:pt idx="271">
                  <c:v>7.4437895000000003</c:v>
                </c:pt>
                <c:pt idx="272">
                  <c:v>7.539231</c:v>
                </c:pt>
                <c:pt idx="273">
                  <c:v>7.6347889999999996</c:v>
                </c:pt>
                <c:pt idx="274">
                  <c:v>7.7304589999999997</c:v>
                </c:pt>
                <c:pt idx="275">
                  <c:v>7.826238</c:v>
                </c:pt>
                <c:pt idx="276">
                  <c:v>7.9221209999999997</c:v>
                </c:pt>
                <c:pt idx="277">
                  <c:v>8.0181050000000003</c:v>
                </c:pt>
                <c:pt idx="278">
                  <c:v>8.1141850000000009</c:v>
                </c:pt>
                <c:pt idx="279">
                  <c:v>8.2103599999999997</c:v>
                </c:pt>
                <c:pt idx="280">
                  <c:v>8.3066230000000001</c:v>
                </c:pt>
                <c:pt idx="281">
                  <c:v>8.4029760000000007</c:v>
                </c:pt>
                <c:pt idx="282">
                  <c:v>8.4994119999999995</c:v>
                </c:pt>
                <c:pt idx="283">
                  <c:v>8.5959289999999999</c:v>
                </c:pt>
                <c:pt idx="284">
                  <c:v>8.6925260000000009</c:v>
                </c:pt>
                <c:pt idx="285">
                  <c:v>8.7891980000000007</c:v>
                </c:pt>
                <c:pt idx="286">
                  <c:v>8.8859440000000003</c:v>
                </c:pt>
                <c:pt idx="287">
                  <c:v>8.982761</c:v>
                </c:pt>
                <c:pt idx="288">
                  <c:v>9.0796480000000006</c:v>
                </c:pt>
                <c:pt idx="289">
                  <c:v>9.1766000000000005</c:v>
                </c:pt>
                <c:pt idx="290">
                  <c:v>9.2736190000000001</c:v>
                </c:pt>
                <c:pt idx="291">
                  <c:v>9.3706990000000001</c:v>
                </c:pt>
                <c:pt idx="292">
                  <c:v>9.4678400000000007</c:v>
                </c:pt>
                <c:pt idx="293">
                  <c:v>9.5650410000000008</c:v>
                </c:pt>
                <c:pt idx="294">
                  <c:v>9.6622979999999998</c:v>
                </c:pt>
                <c:pt idx="295">
                  <c:v>9.7596100000000003</c:v>
                </c:pt>
                <c:pt idx="296">
                  <c:v>9.8569770000000005</c:v>
                </c:pt>
                <c:pt idx="297">
                  <c:v>9.9543959999999991</c:v>
                </c:pt>
                <c:pt idx="298">
                  <c:v>10.051866</c:v>
                </c:pt>
                <c:pt idx="299">
                  <c:v>10.1493845</c:v>
                </c:pt>
                <c:pt idx="300">
                  <c:v>10.246950999999999</c:v>
                </c:pt>
                <c:pt idx="301">
                  <c:v>10.3445635</c:v>
                </c:pt>
                <c:pt idx="302">
                  <c:v>10.442221999999999</c:v>
                </c:pt>
                <c:pt idx="303">
                  <c:v>10.539923999999999</c:v>
                </c:pt>
                <c:pt idx="304">
                  <c:v>10.637669000000001</c:v>
                </c:pt>
                <c:pt idx="305">
                  <c:v>10.7354555</c:v>
                </c:pt>
                <c:pt idx="306">
                  <c:v>10.833282000000001</c:v>
                </c:pt>
                <c:pt idx="307">
                  <c:v>10.931149</c:v>
                </c:pt>
                <c:pt idx="308">
                  <c:v>11.029052999999999</c:v>
                </c:pt>
                <c:pt idx="309">
                  <c:v>11.126994</c:v>
                </c:pt>
                <c:pt idx="310">
                  <c:v>11.224971999999999</c:v>
                </c:pt>
                <c:pt idx="311">
                  <c:v>11.322986</c:v>
                </c:pt>
                <c:pt idx="312">
                  <c:v>11.421033</c:v>
                </c:pt>
                <c:pt idx="313">
                  <c:v>11.519114500000001</c:v>
                </c:pt>
                <c:pt idx="314">
                  <c:v>11.6172285</c:v>
                </c:pt>
                <c:pt idx="315">
                  <c:v>11.715375</c:v>
                </c:pt>
                <c:pt idx="316">
                  <c:v>11.813552</c:v>
                </c:pt>
                <c:pt idx="317">
                  <c:v>11.911758000000001</c:v>
                </c:pt>
                <c:pt idx="318">
                  <c:v>12.009995</c:v>
                </c:pt>
                <c:pt idx="319">
                  <c:v>12.108262</c:v>
                </c:pt>
                <c:pt idx="320">
                  <c:v>12.206555</c:v>
                </c:pt>
                <c:pt idx="321">
                  <c:v>12.304876999999999</c:v>
                </c:pt>
                <c:pt idx="322">
                  <c:v>12.403225000000001</c:v>
                </c:pt>
                <c:pt idx="323">
                  <c:v>12.5016</c:v>
                </c:pt>
                <c:pt idx="324">
                  <c:v>12.6</c:v>
                </c:pt>
                <c:pt idx="325">
                  <c:v>12.698425</c:v>
                </c:pt>
                <c:pt idx="326">
                  <c:v>12.796875</c:v>
                </c:pt>
                <c:pt idx="327">
                  <c:v>12.895348</c:v>
                </c:pt>
                <c:pt idx="328">
                  <c:v>12.993845</c:v>
                </c:pt>
                <c:pt idx="329">
                  <c:v>13.092364</c:v>
                </c:pt>
                <c:pt idx="330">
                  <c:v>13.190906</c:v>
                </c:pt>
                <c:pt idx="331">
                  <c:v>13.28947</c:v>
                </c:pt>
                <c:pt idx="332">
                  <c:v>13.388055</c:v>
                </c:pt>
                <c:pt idx="333">
                  <c:v>13.486660000000001</c:v>
                </c:pt>
                <c:pt idx="334">
                  <c:v>13.585286</c:v>
                </c:pt>
                <c:pt idx="335">
                  <c:v>13.683932</c:v>
                </c:pt>
                <c:pt idx="336">
                  <c:v>13.782598</c:v>
                </c:pt>
                <c:pt idx="337">
                  <c:v>13.881283</c:v>
                </c:pt>
                <c:pt idx="338">
                  <c:v>13.979984999999999</c:v>
                </c:pt>
                <c:pt idx="339">
                  <c:v>14.078708000000001</c:v>
                </c:pt>
                <c:pt idx="340">
                  <c:v>14.177447000000001</c:v>
                </c:pt>
                <c:pt idx="341">
                  <c:v>14.276204</c:v>
                </c:pt>
                <c:pt idx="342">
                  <c:v>14.374978</c:v>
                </c:pt>
                <c:pt idx="343">
                  <c:v>14.473769000000001</c:v>
                </c:pt>
                <c:pt idx="344">
                  <c:v>14.5725765</c:v>
                </c:pt>
                <c:pt idx="345">
                  <c:v>14.671400999999999</c:v>
                </c:pt>
                <c:pt idx="346">
                  <c:v>14.770241</c:v>
                </c:pt>
                <c:pt idx="347">
                  <c:v>14.869096000000001</c:v>
                </c:pt>
                <c:pt idx="348">
                  <c:v>14.967966000000001</c:v>
                </c:pt>
                <c:pt idx="349">
                  <c:v>15.066851</c:v>
                </c:pt>
                <c:pt idx="350">
                  <c:v>15.1657505</c:v>
                </c:pt>
                <c:pt idx="351">
                  <c:v>15.264665000000001</c:v>
                </c:pt>
                <c:pt idx="352">
                  <c:v>15.363593</c:v>
                </c:pt>
                <c:pt idx="353">
                  <c:v>15.462535000000001</c:v>
                </c:pt>
                <c:pt idx="354">
                  <c:v>15.561491</c:v>
                </c:pt>
                <c:pt idx="355">
                  <c:v>15.6604595</c:v>
                </c:pt>
                <c:pt idx="356">
                  <c:v>15.759441000000001</c:v>
                </c:pt>
                <c:pt idx="357">
                  <c:v>15.858437</c:v>
                </c:pt>
                <c:pt idx="358">
                  <c:v>15.957443</c:v>
                </c:pt>
                <c:pt idx="359">
                  <c:v>16.056463000000001</c:v>
                </c:pt>
                <c:pt idx="360">
                  <c:v>16.155494999999998</c:v>
                </c:pt>
                <c:pt idx="361">
                  <c:v>16.254538</c:v>
                </c:pt>
                <c:pt idx="362">
                  <c:v>16.353594000000001</c:v>
                </c:pt>
                <c:pt idx="363">
                  <c:v>16.452660000000002</c:v>
                </c:pt>
                <c:pt idx="364">
                  <c:v>16.551736999999999</c:v>
                </c:pt>
                <c:pt idx="365">
                  <c:v>16.650825999999999</c:v>
                </c:pt>
                <c:pt idx="366">
                  <c:v>16.749925999999999</c:v>
                </c:pt>
                <c:pt idx="367">
                  <c:v>16.849035000000001</c:v>
                </c:pt>
                <c:pt idx="368">
                  <c:v>16.948156000000001</c:v>
                </c:pt>
                <c:pt idx="369">
                  <c:v>17.047287000000001</c:v>
                </c:pt>
                <c:pt idx="370">
                  <c:v>17.146429999999999</c:v>
                </c:pt>
                <c:pt idx="371">
                  <c:v>17.245578999999999</c:v>
                </c:pt>
                <c:pt idx="372">
                  <c:v>17.344740000000002</c:v>
                </c:pt>
                <c:pt idx="373">
                  <c:v>17.443909999999999</c:v>
                </c:pt>
                <c:pt idx="374">
                  <c:v>17.543088999999998</c:v>
                </c:pt>
                <c:pt idx="375">
                  <c:v>17.642278999999998</c:v>
                </c:pt>
                <c:pt idx="376">
                  <c:v>17.741475999999999</c:v>
                </c:pt>
                <c:pt idx="377">
                  <c:v>17.840682999999999</c:v>
                </c:pt>
                <c:pt idx="378">
                  <c:v>17.939900000000002</c:v>
                </c:pt>
                <c:pt idx="379">
                  <c:v>18.039124000000001</c:v>
                </c:pt>
                <c:pt idx="380">
                  <c:v>18.138356999999999</c:v>
                </c:pt>
                <c:pt idx="381">
                  <c:v>18.237597999999998</c:v>
                </c:pt>
                <c:pt idx="382">
                  <c:v>18.336846999999999</c:v>
                </c:pt>
                <c:pt idx="383">
                  <c:v>18.436105999999999</c:v>
                </c:pt>
                <c:pt idx="384">
                  <c:v>18.535371999999999</c:v>
                </c:pt>
                <c:pt idx="385">
                  <c:v>18.634644999999999</c:v>
                </c:pt>
                <c:pt idx="386">
                  <c:v>18.733927000000001</c:v>
                </c:pt>
                <c:pt idx="387">
                  <c:v>18.833216</c:v>
                </c:pt>
                <c:pt idx="388">
                  <c:v>18.932511999999999</c:v>
                </c:pt>
                <c:pt idx="389">
                  <c:v>19.031815000000002</c:v>
                </c:pt>
                <c:pt idx="390">
                  <c:v>19.131125999999998</c:v>
                </c:pt>
                <c:pt idx="391">
                  <c:v>19.230443999999999</c:v>
                </c:pt>
                <c:pt idx="392">
                  <c:v>19.32977</c:v>
                </c:pt>
                <c:pt idx="393">
                  <c:v>19.429102</c:v>
                </c:pt>
                <c:pt idx="394">
                  <c:v>19.52844</c:v>
                </c:pt>
                <c:pt idx="395">
                  <c:v>19.627787000000001</c:v>
                </c:pt>
                <c:pt idx="396">
                  <c:v>19.727139000000001</c:v>
                </c:pt>
                <c:pt idx="397">
                  <c:v>19.826498000000001</c:v>
                </c:pt>
                <c:pt idx="398">
                  <c:v>19.925863</c:v>
                </c:pt>
                <c:pt idx="399">
                  <c:v>20.025234000000001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4-4F75-ACC4-C9712EB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1399"/>
        <c:axId val="266792383"/>
      </c:scatterChart>
      <c:valAx>
        <c:axId val="266791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92383"/>
        <c:crosses val="autoZero"/>
        <c:crossBetween val="midCat"/>
      </c:valAx>
      <c:valAx>
        <c:axId val="2667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91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ideal!$AI$1</c:f>
              <c:strCache>
                <c:ptCount val="1"/>
                <c:pt idx="0">
                  <c:v>y34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ideal!$AI$2:$AI$401</c:f>
              <c:numCache>
                <c:formatCode>General</c:formatCode>
                <c:ptCount val="400"/>
                <c:pt idx="0">
                  <c:v>-0.74641429999999998</c:v>
                </c:pt>
                <c:pt idx="1">
                  <c:v>-0.62045039999999996</c:v>
                </c:pt>
                <c:pt idx="2">
                  <c:v>-0.47573866999999997</c:v>
                </c:pt>
                <c:pt idx="3">
                  <c:v>-0.31643601999999998</c:v>
                </c:pt>
                <c:pt idx="4">
                  <c:v>-0.147038</c:v>
                </c:pt>
                <c:pt idx="5">
                  <c:v>2.7781595999999999E-2</c:v>
                </c:pt>
                <c:pt idx="6">
                  <c:v>0.20333645</c:v>
                </c:pt>
                <c:pt idx="7">
                  <c:v>0.37509164</c:v>
                </c:pt>
                <c:pt idx="8">
                  <c:v>0.53881990000000002</c:v>
                </c:pt>
                <c:pt idx="9">
                  <c:v>0.69074400000000002</c:v>
                </c:pt>
                <c:pt idx="10">
                  <c:v>0.82765960000000005</c:v>
                </c:pt>
                <c:pt idx="11">
                  <c:v>0.94703484000000004</c:v>
                </c:pt>
                <c:pt idx="12">
                  <c:v>1.0470818</c:v>
                </c:pt>
                <c:pt idx="13">
                  <c:v>1.1267982999999999</c:v>
                </c:pt>
                <c:pt idx="14">
                  <c:v>1.1859777</c:v>
                </c:pt>
                <c:pt idx="15">
                  <c:v>1.2251877</c:v>
                </c:pt>
                <c:pt idx="16">
                  <c:v>1.2457183999999999</c:v>
                </c:pt>
                <c:pt idx="17">
                  <c:v>1.2495023000000001</c:v>
                </c:pt>
                <c:pt idx="18">
                  <c:v>1.2390101</c:v>
                </c:pt>
                <c:pt idx="19">
                  <c:v>1.2171253</c:v>
                </c:pt>
                <c:pt idx="20">
                  <c:v>1.1870054000000001</c:v>
                </c:pt>
                <c:pt idx="21">
                  <c:v>1.1519326000000001</c:v>
                </c:pt>
                <c:pt idx="22">
                  <c:v>1.1151625999999999</c:v>
                </c:pt>
                <c:pt idx="23">
                  <c:v>1.0797756999999999</c:v>
                </c:pt>
                <c:pt idx="24">
                  <c:v>1.0485386000000001</c:v>
                </c:pt>
                <c:pt idx="25">
                  <c:v>1.0237799000000001</c:v>
                </c:pt>
                <c:pt idx="26">
                  <c:v>1.0072867999999999</c:v>
                </c:pt>
                <c:pt idx="27">
                  <c:v>1.0002255</c:v>
                </c:pt>
                <c:pt idx="28">
                  <c:v>1.0030904</c:v>
                </c:pt>
                <c:pt idx="29">
                  <c:v>1.0156810000000001</c:v>
                </c:pt>
                <c:pt idx="30">
                  <c:v>1.0371124</c:v>
                </c:pt>
                <c:pt idx="31">
                  <c:v>1.0658525000000001</c:v>
                </c:pt>
                <c:pt idx="32">
                  <c:v>1.0997918</c:v>
                </c:pt>
                <c:pt idx="33">
                  <c:v>1.1363354000000001</c:v>
                </c:pt>
                <c:pt idx="34">
                  <c:v>1.1725201999999999</c:v>
                </c:pt>
                <c:pt idx="35">
                  <c:v>1.205147</c:v>
                </c:pt>
                <c:pt idx="36">
                  <c:v>1.2309265</c:v>
                </c:pt>
                <c:pt idx="37">
                  <c:v>1.2466299999999999</c:v>
                </c:pt>
                <c:pt idx="38">
                  <c:v>1.2492394</c:v>
                </c:pt>
                <c:pt idx="39">
                  <c:v>1.2360928</c:v>
                </c:pt>
                <c:pt idx="40">
                  <c:v>1.2050149999999999</c:v>
                </c:pt>
                <c:pt idx="41">
                  <c:v>1.1544315999999999</c:v>
                </c:pt>
                <c:pt idx="42">
                  <c:v>1.0834600000000001</c:v>
                </c:pt>
                <c:pt idx="43">
                  <c:v>0.99197340000000001</c:v>
                </c:pt>
                <c:pt idx="44">
                  <c:v>0.88063550000000002</c:v>
                </c:pt>
                <c:pt idx="45">
                  <c:v>0.75090369999999995</c:v>
                </c:pt>
                <c:pt idx="46">
                  <c:v>0.60500089999999995</c:v>
                </c:pt>
                <c:pt idx="47">
                  <c:v>0.44585633000000002</c:v>
                </c:pt>
                <c:pt idx="48">
                  <c:v>0.27701762000000002</c:v>
                </c:pt>
                <c:pt idx="49">
                  <c:v>0.10253727</c:v>
                </c:pt>
                <c:pt idx="50">
                  <c:v>-7.3162115999999999E-2</c:v>
                </c:pt>
                <c:pt idx="51">
                  <c:v>-0.24543880000000001</c:v>
                </c:pt>
                <c:pt idx="52">
                  <c:v>-0.4095934</c:v>
                </c:pt>
                <c:pt idx="53">
                  <c:v>-0.56103455999999996</c:v>
                </c:pt>
                <c:pt idx="54">
                  <c:v>-0.69544244</c:v>
                </c:pt>
                <c:pt idx="55">
                  <c:v>-0.80892383999999995</c:v>
                </c:pt>
                <c:pt idx="56">
                  <c:v>-0.89815270000000003</c:v>
                </c:pt>
                <c:pt idx="57">
                  <c:v>-0.96049090000000004</c:v>
                </c:pt>
                <c:pt idx="58">
                  <c:v>-0.99408390000000002</c:v>
                </c:pt>
                <c:pt idx="59">
                  <c:v>-0.99792860000000005</c:v>
                </c:pt>
                <c:pt idx="60">
                  <c:v>-0.9719103</c:v>
                </c:pt>
                <c:pt idx="61">
                  <c:v>-0.91680609999999996</c:v>
                </c:pt>
                <c:pt idx="62">
                  <c:v>-0.83425720000000003</c:v>
                </c:pt>
                <c:pt idx="63">
                  <c:v>-0.72670869999999999</c:v>
                </c:pt>
                <c:pt idx="64">
                  <c:v>-0.59732085000000001</c:v>
                </c:pt>
                <c:pt idx="65">
                  <c:v>-0.44985384</c:v>
                </c:pt>
                <c:pt idx="66">
                  <c:v>-0.28853234999999999</c:v>
                </c:pt>
                <c:pt idx="67">
                  <c:v>-0.11789342999999999</c:v>
                </c:pt>
                <c:pt idx="68">
                  <c:v>5.737544E-2</c:v>
                </c:pt>
                <c:pt idx="69">
                  <c:v>0.23260204000000001</c:v>
                </c:pt>
                <c:pt idx="70">
                  <c:v>0.40329262999999999</c:v>
                </c:pt>
                <c:pt idx="71">
                  <c:v>0.56528604000000005</c:v>
                </c:pt>
                <c:pt idx="72">
                  <c:v>0.71489340000000001</c:v>
                </c:pt>
                <c:pt idx="73">
                  <c:v>0.84901720000000003</c:v>
                </c:pt>
                <c:pt idx="74">
                  <c:v>0.96524644000000004</c:v>
                </c:pt>
                <c:pt idx="75">
                  <c:v>1.0619232999999999</c:v>
                </c:pt>
                <c:pt idx="76">
                  <c:v>1.1381794000000001</c:v>
                </c:pt>
                <c:pt idx="77">
                  <c:v>1.1939408</c:v>
                </c:pt>
                <c:pt idx="78">
                  <c:v>1.2299011</c:v>
                </c:pt>
                <c:pt idx="79">
                  <c:v>1.2474647000000001</c:v>
                </c:pt>
                <c:pt idx="80">
                  <c:v>1.2486625</c:v>
                </c:pt>
                <c:pt idx="81">
                  <c:v>1.2360435999999999</c:v>
                </c:pt>
                <c:pt idx="82">
                  <c:v>1.212548</c:v>
                </c:pt>
                <c:pt idx="83">
                  <c:v>1.1813647</c:v>
                </c:pt>
                <c:pt idx="84">
                  <c:v>1.1457818</c:v>
                </c:pt>
                <c:pt idx="85">
                  <c:v>1.1090355999999999</c:v>
                </c:pt>
                <c:pt idx="86">
                  <c:v>1.0741636000000001</c:v>
                </c:pt>
                <c:pt idx="87">
                  <c:v>1.0438665</c:v>
                </c:pt>
                <c:pt idx="88">
                  <c:v>1.0203887</c:v>
                </c:pt>
                <c:pt idx="89">
                  <c:v>1.0054177</c:v>
                </c:pt>
                <c:pt idx="90">
                  <c:v>1.0000097999999999</c:v>
                </c:pt>
                <c:pt idx="91">
                  <c:v>1.004543</c:v>
                </c:pt>
                <c:pt idx="92">
                  <c:v>1.0187004</c:v>
                </c:pt>
                <c:pt idx="93">
                  <c:v>1.0414844999999999</c:v>
                </c:pt>
                <c:pt idx="94">
                  <c:v>1.0712609</c:v>
                </c:pt>
                <c:pt idx="95">
                  <c:v>1.1058311000000001</c:v>
                </c:pt>
                <c:pt idx="96">
                  <c:v>1.1425297999999999</c:v>
                </c:pt>
                <c:pt idx="97">
                  <c:v>1.1783442</c:v>
                </c:pt>
                <c:pt idx="98">
                  <c:v>1.2100500999999999</c:v>
                </c:pt>
                <c:pt idx="99">
                  <c:v>1.2343573999999999</c:v>
                </c:pt>
                <c:pt idx="100">
                  <c:v>1.2480621000000001</c:v>
                </c:pt>
                <c:pt idx="101">
                  <c:v>1.2481968000000001</c:v>
                </c:pt>
                <c:pt idx="102">
                  <c:v>1.2321721000000001</c:v>
                </c:pt>
                <c:pt idx="103">
                  <c:v>1.1979067000000001</c:v>
                </c:pt>
                <c:pt idx="104">
                  <c:v>1.143937</c:v>
                </c:pt>
                <c:pt idx="105">
                  <c:v>1.0695034000000001</c:v>
                </c:pt>
                <c:pt idx="106">
                  <c:v>0.97461074999999997</c:v>
                </c:pt>
                <c:pt idx="107">
                  <c:v>0.86005670000000001</c:v>
                </c:pt>
                <c:pt idx="108">
                  <c:v>0.72743016000000005</c:v>
                </c:pt>
                <c:pt idx="109">
                  <c:v>0.57907790000000003</c:v>
                </c:pt>
                <c:pt idx="110">
                  <c:v>0.41803985999999999</c:v>
                </c:pt>
                <c:pt idx="111">
                  <c:v>0.24795724</c:v>
                </c:pt>
                <c:pt idx="112">
                  <c:v>7.2954684000000006E-2</c:v>
                </c:pt>
                <c:pt idx="113">
                  <c:v>-0.10249743</c:v>
                </c:pt>
                <c:pt idx="114">
                  <c:v>-0.27373619999999999</c:v>
                </c:pt>
                <c:pt idx="115">
                  <c:v>-0.43606876999999999</c:v>
                </c:pt>
                <c:pt idx="116">
                  <c:v>-0.58493819999999996</c:v>
                </c:pt>
                <c:pt idx="117">
                  <c:v>-0.71608585000000002</c:v>
                </c:pt>
                <c:pt idx="118">
                  <c:v>-0.82570449999999995</c:v>
                </c:pt>
                <c:pt idx="119">
                  <c:v>-0.91057604999999997</c:v>
                </c:pt>
                <c:pt idx="120">
                  <c:v>-0.96818800000000005</c:v>
                </c:pt>
                <c:pt idx="121">
                  <c:v>-0.99682515999999999</c:v>
                </c:pt>
                <c:pt idx="122">
                  <c:v>-0.99563219999999997</c:v>
                </c:pt>
                <c:pt idx="123">
                  <c:v>-0.96464470000000002</c:v>
                </c:pt>
                <c:pt idx="124">
                  <c:v>-0.90478813999999996</c:v>
                </c:pt>
                <c:pt idx="125">
                  <c:v>-0.81784389999999996</c:v>
                </c:pt>
                <c:pt idx="126">
                  <c:v>-0.70638436000000004</c:v>
                </c:pt>
                <c:pt idx="127">
                  <c:v>-0.5736791</c:v>
                </c:pt>
                <c:pt idx="128">
                  <c:v>-0.42357653000000001</c:v>
                </c:pt>
                <c:pt idx="129">
                  <c:v>-0.26036490000000001</c:v>
                </c:pt>
                <c:pt idx="130">
                  <c:v>-8.8617989999999994E-2</c:v>
                </c:pt>
                <c:pt idx="131">
                  <c:v>8.6967680000000006E-2</c:v>
                </c:pt>
                <c:pt idx="132">
                  <c:v>0.26173866000000001</c:v>
                </c:pt>
                <c:pt idx="133">
                  <c:v>0.43124659999999998</c:v>
                </c:pt>
                <c:pt idx="134">
                  <c:v>0.59140060000000005</c:v>
                </c:pt>
                <c:pt idx="135">
                  <c:v>0.73860340000000002</c:v>
                </c:pt>
                <c:pt idx="136">
                  <c:v>0.8698671</c:v>
                </c:pt>
                <c:pt idx="137">
                  <c:v>0.98290339999999998</c:v>
                </c:pt>
                <c:pt idx="138">
                  <c:v>1.0761856000000001</c:v>
                </c:pt>
                <c:pt idx="139">
                  <c:v>1.1489792999999999</c:v>
                </c:pt>
                <c:pt idx="140">
                  <c:v>1.2013425</c:v>
                </c:pt>
                <c:pt idx="141">
                  <c:v>1.2340930000000001</c:v>
                </c:pt>
                <c:pt idx="142">
                  <c:v>1.2487470000000001</c:v>
                </c:pt>
                <c:pt idx="143">
                  <c:v>1.2474308999999999</c:v>
                </c:pt>
                <c:pt idx="144">
                  <c:v>1.232769</c:v>
                </c:pt>
                <c:pt idx="145">
                  <c:v>1.2077532</c:v>
                </c:pt>
                <c:pt idx="146">
                  <c:v>1.1755996</c:v>
                </c:pt>
                <c:pt idx="147">
                  <c:v>1.1395983999999999</c:v>
                </c:pt>
                <c:pt idx="148">
                  <c:v>1.1029625000000001</c:v>
                </c:pt>
                <c:pt idx="149">
                  <c:v>1.0686818</c:v>
                </c:pt>
                <c:pt idx="150">
                  <c:v>1.0393885</c:v>
                </c:pt>
                <c:pt idx="151">
                  <c:v>1.0172395000000001</c:v>
                </c:pt>
                <c:pt idx="152">
                  <c:v>1.0038206999999999</c:v>
                </c:pt>
                <c:pt idx="153">
                  <c:v>1.0000768</c:v>
                </c:pt>
                <c:pt idx="154">
                  <c:v>1.0062692</c:v>
                </c:pt>
                <c:pt idx="155">
                  <c:v>1.021965</c:v>
                </c:pt>
                <c:pt idx="156">
                  <c:v>1.0460556000000001</c:v>
                </c:pt>
                <c:pt idx="157">
                  <c:v>1.0768059999999999</c:v>
                </c:pt>
                <c:pt idx="158">
                  <c:v>1.1119314</c:v>
                </c:pt>
                <c:pt idx="159">
                  <c:v>1.1486996</c:v>
                </c:pt>
                <c:pt idx="160">
                  <c:v>1.1840525</c:v>
                </c:pt>
                <c:pt idx="161">
                  <c:v>1.2147439</c:v>
                </c:pt>
                <c:pt idx="162">
                  <c:v>1.2374878</c:v>
                </c:pt>
                <c:pt idx="163">
                  <c:v>1.2491099000000001</c:v>
                </c:pt>
                <c:pt idx="164">
                  <c:v>1.2466961000000001</c:v>
                </c:pt>
                <c:pt idx="165">
                  <c:v>1.2277343000000001</c:v>
                </c:pt>
                <c:pt idx="166">
                  <c:v>1.1902398999999999</c:v>
                </c:pt>
                <c:pt idx="167">
                  <c:v>1.132862</c:v>
                </c:pt>
                <c:pt idx="168">
                  <c:v>1.0549666</c:v>
                </c:pt>
                <c:pt idx="169">
                  <c:v>0.95669040000000005</c:v>
                </c:pt>
                <c:pt idx="170">
                  <c:v>0.83896510000000002</c:v>
                </c:pt>
                <c:pt idx="171">
                  <c:v>0.70351039999999998</c:v>
                </c:pt>
                <c:pt idx="172">
                  <c:v>0.55279480000000003</c:v>
                </c:pt>
                <c:pt idx="173">
                  <c:v>0.38996655000000002</c:v>
                </c:pt>
                <c:pt idx="174">
                  <c:v>0.21875696</c:v>
                </c:pt>
                <c:pt idx="175">
                  <c:v>4.3358948000000001E-2</c:v>
                </c:pt>
                <c:pt idx="176">
                  <c:v>-0.13171368999999999</c:v>
                </c:pt>
                <c:pt idx="177">
                  <c:v>-0.30178147999999999</c:v>
                </c:pt>
                <c:pt idx="178">
                  <c:v>-0.46216285000000001</c:v>
                </c:pt>
                <c:pt idx="179">
                  <c:v>-0.60833979999999999</c:v>
                </c:pt>
                <c:pt idx="180">
                  <c:v>-0.73611919999999997</c:v>
                </c:pt>
                <c:pt idx="181">
                  <c:v>-0.84178394000000001</c:v>
                </c:pt>
                <c:pt idx="182">
                  <c:v>-0.92222685000000004</c:v>
                </c:pt>
                <c:pt idx="183">
                  <c:v>-0.97506389999999998</c:v>
                </c:pt>
                <c:pt idx="184">
                  <c:v>-0.99872099999999997</c:v>
                </c:pt>
                <c:pt idx="185">
                  <c:v>-0.99249125000000005</c:v>
                </c:pt>
                <c:pt idx="186">
                  <c:v>-0.95656090000000005</c:v>
                </c:pt>
                <c:pt idx="187">
                  <c:v>-0.89200259999999998</c:v>
                </c:pt>
                <c:pt idx="188">
                  <c:v>-0.80073594999999997</c:v>
                </c:pt>
                <c:pt idx="189">
                  <c:v>-0.68545794000000004</c:v>
                </c:pt>
                <c:pt idx="190">
                  <c:v>-0.54954440000000004</c:v>
                </c:pt>
                <c:pt idx="191">
                  <c:v>-0.39692794999999997</c:v>
                </c:pt>
                <c:pt idx="192">
                  <c:v>-0.23195586000000001</c:v>
                </c:pt>
                <c:pt idx="193">
                  <c:v>-5.9234116000000003E-2</c:v>
                </c:pt>
                <c:pt idx="194">
                  <c:v>0.1165364</c:v>
                </c:pt>
                <c:pt idx="195">
                  <c:v>0.29072562000000002</c:v>
                </c:pt>
                <c:pt idx="196">
                  <c:v>0.45893502000000003</c:v>
                </c:pt>
                <c:pt idx="197">
                  <c:v>0.61714760000000002</c:v>
                </c:pt>
                <c:pt idx="198">
                  <c:v>0.76186114999999999</c:v>
                </c:pt>
                <c:pt idx="199">
                  <c:v>0.89019990000000004</c:v>
                </c:pt>
                <c:pt idx="200">
                  <c:v>1</c:v>
                </c:pt>
                <c:pt idx="201">
                  <c:v>1.0898668</c:v>
                </c:pt>
                <c:pt idx="202">
                  <c:v>1.1591997999999999</c:v>
                </c:pt>
                <c:pt idx="203">
                  <c:v>1.208188</c:v>
                </c:pt>
                <c:pt idx="204">
                  <c:v>1.2377716999999999</c:v>
                </c:pt>
                <c:pt idx="205">
                  <c:v>1.2495767</c:v>
                </c:pt>
                <c:pt idx="206">
                  <c:v>1.2458214000000001</c:v>
                </c:pt>
                <c:pt idx="207">
                  <c:v>1.2292012999999999</c:v>
                </c:pt>
                <c:pt idx="208">
                  <c:v>1.2027562999999999</c:v>
                </c:pt>
                <c:pt idx="209">
                  <c:v>1.1697259</c:v>
                </c:pt>
                <c:pt idx="210">
                  <c:v>1.1333975999999999</c:v>
                </c:pt>
                <c:pt idx="211">
                  <c:v>1.0969568000000001</c:v>
                </c:pt>
                <c:pt idx="212">
                  <c:v>1.0633421999999999</c:v>
                </c:pt>
                <c:pt idx="213">
                  <c:v>1.0351138</c:v>
                </c:pt>
                <c:pt idx="214">
                  <c:v>1.0143386000000001</c:v>
                </c:pt>
                <c:pt idx="215">
                  <c:v>1.0024987000000001</c:v>
                </c:pt>
                <c:pt idx="216">
                  <c:v>1.0004261999999999</c:v>
                </c:pt>
                <c:pt idx="217">
                  <c:v>1.0082656999999999</c:v>
                </c:pt>
                <c:pt idx="218">
                  <c:v>1.0254684999999999</c:v>
                </c:pt>
                <c:pt idx="219">
                  <c:v>1.0508162000000001</c:v>
                </c:pt>
                <c:pt idx="220">
                  <c:v>1.0824757</c:v>
                </c:pt>
                <c:pt idx="221">
                  <c:v>1.118079</c:v>
                </c:pt>
                <c:pt idx="222">
                  <c:v>1.15483</c:v>
                </c:pt>
                <c:pt idx="223">
                  <c:v>1.189629</c:v>
                </c:pt>
                <c:pt idx="224">
                  <c:v>1.2192126999999999</c:v>
                </c:pt>
                <c:pt idx="225">
                  <c:v>1.2403033000000001</c:v>
                </c:pt>
                <c:pt idx="226">
                  <c:v>1.2497597</c:v>
                </c:pt>
                <c:pt idx="227">
                  <c:v>1.2447263</c:v>
                </c:pt>
                <c:pt idx="228">
                  <c:v>1.2227710000000001</c:v>
                </c:pt>
                <c:pt idx="229">
                  <c:v>1.1820090999999999</c:v>
                </c:pt>
                <c:pt idx="230">
                  <c:v>1.1212051999999999</c:v>
                </c:pt>
                <c:pt idx="231">
                  <c:v>1.0398517</c:v>
                </c:pt>
                <c:pt idx="232">
                  <c:v>0.93821829999999995</c:v>
                </c:pt>
                <c:pt idx="233">
                  <c:v>0.81737059999999995</c:v>
                </c:pt>
                <c:pt idx="234">
                  <c:v>0.67915760000000003</c:v>
                </c:pt>
                <c:pt idx="235">
                  <c:v>0.52616790000000002</c:v>
                </c:pt>
                <c:pt idx="236">
                  <c:v>0.36165520000000001</c:v>
                </c:pt>
                <c:pt idx="237">
                  <c:v>0.18943752</c:v>
                </c:pt>
                <c:pt idx="238">
                  <c:v>1.3772029999999999E-2</c:v>
                </c:pt>
                <c:pt idx="239">
                  <c:v>-0.16078845</c:v>
                </c:pt>
                <c:pt idx="240">
                  <c:v>-0.32955250000000003</c:v>
                </c:pt>
                <c:pt idx="241">
                  <c:v>-0.48785454</c:v>
                </c:pt>
                <c:pt idx="242">
                  <c:v>-0.63122009999999995</c:v>
                </c:pt>
                <c:pt idx="243">
                  <c:v>-0.75552595</c:v>
                </c:pt>
                <c:pt idx="244">
                  <c:v>-0.85714860000000004</c:v>
                </c:pt>
                <c:pt idx="245">
                  <c:v>-0.93309529999999996</c:v>
                </c:pt>
                <c:pt idx="246">
                  <c:v>-0.98111283999999999</c:v>
                </c:pt>
                <c:pt idx="247">
                  <c:v>-0.99976980000000004</c:v>
                </c:pt>
                <c:pt idx="248">
                  <c:v>-0.98850850000000001</c:v>
                </c:pt>
                <c:pt idx="249">
                  <c:v>-0.94766574999999997</c:v>
                </c:pt>
                <c:pt idx="250">
                  <c:v>-0.87846005000000005</c:v>
                </c:pt>
                <c:pt idx="251">
                  <c:v>-0.78294750000000002</c:v>
                </c:pt>
                <c:pt idx="252">
                  <c:v>-0.66394679999999995</c:v>
                </c:pt>
                <c:pt idx="253">
                  <c:v>-0.52493656</c:v>
                </c:pt>
                <c:pt idx="254">
                  <c:v>-0.36992943</c:v>
                </c:pt>
                <c:pt idx="255">
                  <c:v>-0.20332748</c:v>
                </c:pt>
                <c:pt idx="256">
                  <c:v>-2.9764204999999998E-2</c:v>
                </c:pt>
                <c:pt idx="257">
                  <c:v>0.14605989</c:v>
                </c:pt>
                <c:pt idx="258">
                  <c:v>0.31954264999999998</c:v>
                </c:pt>
                <c:pt idx="259">
                  <c:v>0.48633957</c:v>
                </c:pt>
                <c:pt idx="260">
                  <c:v>0.64251150000000001</c:v>
                </c:pt>
                <c:pt idx="261">
                  <c:v>0.78465430000000003</c:v>
                </c:pt>
                <c:pt idx="262">
                  <c:v>0.91000676000000003</c:v>
                </c:pt>
                <c:pt idx="263">
                  <c:v>1.0165312</c:v>
                </c:pt>
                <c:pt idx="264">
                  <c:v>1.1029655</c:v>
                </c:pt>
                <c:pt idx="265">
                  <c:v>1.1688434000000001</c:v>
                </c:pt>
                <c:pt idx="266">
                  <c:v>1.2144834</c:v>
                </c:pt>
                <c:pt idx="267">
                  <c:v>1.2409463999999999</c:v>
                </c:pt>
                <c:pt idx="268">
                  <c:v>1.2499652999999999</c:v>
                </c:pt>
                <c:pt idx="269">
                  <c:v>1.2438473000000001</c:v>
                </c:pt>
                <c:pt idx="270">
                  <c:v>1.2253551</c:v>
                </c:pt>
                <c:pt idx="271">
                  <c:v>1.1975731999999999</c:v>
                </c:pt>
                <c:pt idx="272">
                  <c:v>1.1637592000000001</c:v>
                </c:pt>
                <c:pt idx="273">
                  <c:v>1.1271941999999999</c:v>
                </c:pt>
                <c:pt idx="274">
                  <c:v>1.0910318999999999</c:v>
                </c:pt>
                <c:pt idx="275">
                  <c:v>1.0581560000000001</c:v>
                </c:pt>
                <c:pt idx="276">
                  <c:v>1.0310512000000001</c:v>
                </c:pt>
                <c:pt idx="277">
                  <c:v>1.0116917999999999</c:v>
                </c:pt>
                <c:pt idx="278">
                  <c:v>1.0014546</c:v>
                </c:pt>
                <c:pt idx="279">
                  <c:v>1.0010574999999999</c:v>
                </c:pt>
                <c:pt idx="280">
                  <c:v>1.0105286</c:v>
                </c:pt>
                <c:pt idx="281">
                  <c:v>1.0292034999999999</c:v>
                </c:pt>
                <c:pt idx="282">
                  <c:v>1.0557566</c:v>
                </c:pt>
                <c:pt idx="283">
                  <c:v>1.0882578000000001</c:v>
                </c:pt>
                <c:pt idx="284">
                  <c:v>1.1242596</c:v>
                </c:pt>
                <c:pt idx="285">
                  <c:v>1.1609054999999999</c:v>
                </c:pt>
                <c:pt idx="286">
                  <c:v>1.195058</c:v>
                </c:pt>
                <c:pt idx="287">
                  <c:v>1.223441</c:v>
                </c:pt>
                <c:pt idx="288">
                  <c:v>1.2427889999999999</c:v>
                </c:pt>
                <c:pt idx="289">
                  <c:v>1.2499989</c:v>
                </c:pt>
                <c:pt idx="290">
                  <c:v>1.2422768</c:v>
                </c:pt>
                <c:pt idx="291">
                  <c:v>1.2172745</c:v>
                </c:pt>
                <c:pt idx="292">
                  <c:v>1.1732100000000001</c:v>
                </c:pt>
                <c:pt idx="293">
                  <c:v>1.1089655</c:v>
                </c:pt>
                <c:pt idx="294">
                  <c:v>1.0241616</c:v>
                </c:pt>
                <c:pt idx="295">
                  <c:v>0.91920120000000005</c:v>
                </c:pt>
                <c:pt idx="296">
                  <c:v>0.79528339999999997</c:v>
                </c:pt>
                <c:pt idx="297">
                  <c:v>0.65438549999999995</c:v>
                </c:pt>
                <c:pt idx="298">
                  <c:v>0.49921389999999999</c:v>
                </c:pt>
                <c:pt idx="299">
                  <c:v>0.33312502999999999</c:v>
                </c:pt>
                <c:pt idx="300">
                  <c:v>0.16001992000000001</c:v>
                </c:pt>
                <c:pt idx="301">
                  <c:v>-1.5783966E-2</c:v>
                </c:pt>
                <c:pt idx="302">
                  <c:v>-0.18969926000000001</c:v>
                </c:pt>
                <c:pt idx="303">
                  <c:v>-0.35702731999999998</c:v>
                </c:pt>
                <c:pt idx="304">
                  <c:v>-0.51312314999999997</c:v>
                </c:pt>
                <c:pt idx="305">
                  <c:v>-0.65356040000000004</c:v>
                </c:pt>
                <c:pt idx="306">
                  <c:v>-0.77428989999999998</c:v>
                </c:pt>
                <c:pt idx="307">
                  <c:v>-0.87178560000000005</c:v>
                </c:pt>
                <c:pt idx="308">
                  <c:v>-0.94317209999999996</c:v>
                </c:pt>
                <c:pt idx="309">
                  <c:v>-0.98632960000000003</c:v>
                </c:pt>
                <c:pt idx="310">
                  <c:v>-0.99997060000000004</c:v>
                </c:pt>
                <c:pt idx="311">
                  <c:v>-0.98368745999999996</c:v>
                </c:pt>
                <c:pt idx="312">
                  <c:v>-0.93796676000000001</c:v>
                </c:pt>
                <c:pt idx="313">
                  <c:v>-0.86417200000000005</c:v>
                </c:pt>
                <c:pt idx="314">
                  <c:v>-0.76449347000000001</c:v>
                </c:pt>
                <c:pt idx="315">
                  <c:v>-0.64186869999999996</c:v>
                </c:pt>
                <c:pt idx="316">
                  <c:v>-0.49987549999999997</c:v>
                </c:pt>
                <c:pt idx="317">
                  <c:v>-0.34260257999999999</c:v>
                </c:pt>
                <c:pt idx="318">
                  <c:v>-0.17450213000000001</c:v>
                </c:pt>
                <c:pt idx="319">
                  <c:v>-2.3060176000000001E-4</c:v>
                </c:pt>
                <c:pt idx="320">
                  <c:v>0.17551659</c:v>
                </c:pt>
                <c:pt idx="321">
                  <c:v>0.34816967999999998</c:v>
                </c:pt>
                <c:pt idx="322">
                  <c:v>0.51344250000000002</c:v>
                </c:pt>
                <c:pt idx="323">
                  <c:v>0.66747725000000002</c:v>
                </c:pt>
                <c:pt idx="324">
                  <c:v>0.80697110000000005</c:v>
                </c:pt>
                <c:pt idx="325">
                  <c:v>0.92927950000000004</c:v>
                </c:pt>
                <c:pt idx="326">
                  <c:v>1.0324925</c:v>
                </c:pt>
                <c:pt idx="327">
                  <c:v>1.1154812999999999</c:v>
                </c:pt>
                <c:pt idx="328">
                  <c:v>1.1779131</c:v>
                </c:pt>
                <c:pt idx="329">
                  <c:v>1.220235</c:v>
                </c:pt>
                <c:pt idx="330">
                  <c:v>1.2436267000000001</c:v>
                </c:pt>
                <c:pt idx="331">
                  <c:v>1.249925</c:v>
                </c:pt>
                <c:pt idx="332">
                  <c:v>1.2415224</c:v>
                </c:pt>
                <c:pt idx="333">
                  <c:v>1.2212460999999999</c:v>
                </c:pt>
                <c:pt idx="334">
                  <c:v>1.1922193999999999</c:v>
                </c:pt>
                <c:pt idx="335">
                  <c:v>1.157715</c:v>
                </c:pt>
                <c:pt idx="336">
                  <c:v>1.1210028000000001</c:v>
                </c:pt>
                <c:pt idx="337">
                  <c:v>1.0852008</c:v>
                </c:pt>
                <c:pt idx="338">
                  <c:v>1.0531341999999999</c:v>
                </c:pt>
                <c:pt idx="339">
                  <c:v>1.0272089</c:v>
                </c:pt>
                <c:pt idx="340">
                  <c:v>1.0093044</c:v>
                </c:pt>
                <c:pt idx="341">
                  <c:v>1.0006900999999999</c:v>
                </c:pt>
                <c:pt idx="342">
                  <c:v>1.0019695</c:v>
                </c:pt>
                <c:pt idx="343">
                  <c:v>1.013053</c:v>
                </c:pt>
                <c:pt idx="344">
                  <c:v>1.0331627999999999</c:v>
                </c:pt>
                <c:pt idx="345">
                  <c:v>1.0608662</c:v>
                </c:pt>
                <c:pt idx="346">
                  <c:v>1.0941399000000001</c:v>
                </c:pt>
                <c:pt idx="347">
                  <c:v>1.1304590999999999</c:v>
                </c:pt>
                <c:pt idx="348">
                  <c:v>1.1669107999999999</c:v>
                </c:pt>
                <c:pt idx="349">
                  <c:v>1.2003239000000001</c:v>
                </c:pt>
                <c:pt idx="350">
                  <c:v>1.2274134999999999</c:v>
                </c:pt>
                <c:pt idx="351">
                  <c:v>1.244931</c:v>
                </c:pt>
                <c:pt idx="352">
                  <c:v>1.2498149999999999</c:v>
                </c:pt>
                <c:pt idx="353">
                  <c:v>1.2393373999999999</c:v>
                </c:pt>
                <c:pt idx="354">
                  <c:v>1.2112377000000001</c:v>
                </c:pt>
                <c:pt idx="355">
                  <c:v>1.1638386000000001</c:v>
                </c:pt>
                <c:pt idx="356">
                  <c:v>1.0961428</c:v>
                </c:pt>
                <c:pt idx="357">
                  <c:v>1.0078997999999999</c:v>
                </c:pt>
                <c:pt idx="358">
                  <c:v>0.89964630000000001</c:v>
                </c:pt>
                <c:pt idx="359">
                  <c:v>0.77271444</c:v>
                </c:pt>
                <c:pt idx="360">
                  <c:v>0.6292084</c:v>
                </c:pt>
                <c:pt idx="361">
                  <c:v>0.47195002000000003</c:v>
                </c:pt>
                <c:pt idx="362">
                  <c:v>0.30439547</c:v>
                </c:pt>
                <c:pt idx="363">
                  <c:v>0.13052540000000001</c:v>
                </c:pt>
                <c:pt idx="364">
                  <c:v>-4.5286819999999998E-2</c:v>
                </c:pt>
                <c:pt idx="365">
                  <c:v>-0.21842370999999999</c:v>
                </c:pt>
                <c:pt idx="366">
                  <c:v>-0.38418403000000001</c:v>
                </c:pt>
                <c:pt idx="367">
                  <c:v>-0.53794812999999997</c:v>
                </c:pt>
                <c:pt idx="368">
                  <c:v>-0.67534225999999997</c:v>
                </c:pt>
                <c:pt idx="369">
                  <c:v>-0.79239550000000003</c:v>
                </c:pt>
                <c:pt idx="370">
                  <c:v>-0.88568263999999997</c:v>
                </c:pt>
                <c:pt idx="371">
                  <c:v>-0.95244896000000001</c:v>
                </c:pt>
                <c:pt idx="372">
                  <c:v>-0.99070979999999997</c:v>
                </c:pt>
                <c:pt idx="373">
                  <c:v>-0.99932337000000004</c:v>
                </c:pt>
                <c:pt idx="374">
                  <c:v>-0.97803205000000004</c:v>
                </c:pt>
                <c:pt idx="375">
                  <c:v>-0.92747210000000002</c:v>
                </c:pt>
                <c:pt idx="376">
                  <c:v>-0.84915035999999999</c:v>
                </c:pt>
                <c:pt idx="377">
                  <c:v>-0.74538916</c:v>
                </c:pt>
                <c:pt idx="378">
                  <c:v>-0.61924179999999995</c:v>
                </c:pt>
                <c:pt idx="379">
                  <c:v>-0.47438160000000001</c:v>
                </c:pt>
                <c:pt idx="380">
                  <c:v>-0.3149691</c:v>
                </c:pt>
                <c:pt idx="381">
                  <c:v>-0.14550220999999999</c:v>
                </c:pt>
                <c:pt idx="382">
                  <c:v>2.9344433999999999E-2</c:v>
                </c:pt>
                <c:pt idx="383">
                  <c:v>0.20488514999999999</c:v>
                </c:pt>
                <c:pt idx="384">
                  <c:v>0.37658710000000001</c:v>
                </c:pt>
                <c:pt idx="385">
                  <c:v>0.5402264</c:v>
                </c:pt>
                <c:pt idx="386">
                  <c:v>0.69203040000000005</c:v>
                </c:pt>
                <c:pt idx="387">
                  <c:v>0.82880025999999996</c:v>
                </c:pt>
                <c:pt idx="388">
                  <c:v>0.94801055999999995</c:v>
                </c:pt>
                <c:pt idx="389">
                  <c:v>1.0478803000000001</c:v>
                </c:pt>
                <c:pt idx="390">
                  <c:v>1.1274139999999999</c:v>
                </c:pt>
                <c:pt idx="391">
                  <c:v>1.1864125000000001</c:v>
                </c:pt>
                <c:pt idx="392">
                  <c:v>1.2254498</c:v>
                </c:pt>
                <c:pt idx="393">
                  <c:v>1.2458222999999999</c:v>
                </c:pt>
                <c:pt idx="394">
                  <c:v>1.249468</c:v>
                </c:pt>
                <c:pt idx="395">
                  <c:v>1.2388612999999999</c:v>
                </c:pt>
                <c:pt idx="396">
                  <c:v>1.2168893000000001</c:v>
                </c:pt>
                <c:pt idx="397">
                  <c:v>1.1867108</c:v>
                </c:pt>
                <c:pt idx="398">
                  <c:v>1.1516088</c:v>
                </c:pt>
                <c:pt idx="399">
                  <c:v>1.1148378000000001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4-4E7C-B583-1EEC5853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9503"/>
        <c:axId val="232427535"/>
      </c:scatterChart>
      <c:valAx>
        <c:axId val="2324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27535"/>
        <c:crosses val="autoZero"/>
        <c:crossBetween val="midCat"/>
      </c:valAx>
      <c:valAx>
        <c:axId val="232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ideal!$AJ$1</c:f>
              <c:strCache>
                <c:ptCount val="1"/>
                <c:pt idx="0">
                  <c:v>y35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ideal!$AJ$2:$AJ$401</c:f>
              <c:numCache>
                <c:formatCode>General</c:formatCode>
                <c:ptCount val="400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</c:v>
                </c:pt>
                <c:pt idx="21">
                  <c:v>7.9</c:v>
                </c:pt>
                <c:pt idx="22">
                  <c:v>7.8</c:v>
                </c:pt>
                <c:pt idx="23">
                  <c:v>7.7</c:v>
                </c:pt>
                <c:pt idx="24">
                  <c:v>7.6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7.2</c:v>
                </c:pt>
                <c:pt idx="29">
                  <c:v>7.1</c:v>
                </c:pt>
                <c:pt idx="30">
                  <c:v>7</c:v>
                </c:pt>
                <c:pt idx="31">
                  <c:v>6.9</c:v>
                </c:pt>
                <c:pt idx="32">
                  <c:v>6.8</c:v>
                </c:pt>
                <c:pt idx="33">
                  <c:v>6.7</c:v>
                </c:pt>
                <c:pt idx="34">
                  <c:v>6.6</c:v>
                </c:pt>
                <c:pt idx="35">
                  <c:v>6.5</c:v>
                </c:pt>
                <c:pt idx="36">
                  <c:v>6.4</c:v>
                </c:pt>
                <c:pt idx="37">
                  <c:v>6.3</c:v>
                </c:pt>
                <c:pt idx="38">
                  <c:v>6.2</c:v>
                </c:pt>
                <c:pt idx="39">
                  <c:v>6.1</c:v>
                </c:pt>
                <c:pt idx="40">
                  <c:v>6</c:v>
                </c:pt>
                <c:pt idx="41">
                  <c:v>5.9</c:v>
                </c:pt>
                <c:pt idx="42">
                  <c:v>5.8</c:v>
                </c:pt>
                <c:pt idx="43">
                  <c:v>5.7</c:v>
                </c:pt>
                <c:pt idx="44">
                  <c:v>5.6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5.2</c:v>
                </c:pt>
                <c:pt idx="49">
                  <c:v>5.0999999999999996</c:v>
                </c:pt>
                <c:pt idx="50">
                  <c:v>5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4.2</c:v>
                </c:pt>
                <c:pt idx="59">
                  <c:v>4.0999999999999996</c:v>
                </c:pt>
                <c:pt idx="60">
                  <c:v>4</c:v>
                </c:pt>
                <c:pt idx="61">
                  <c:v>3.9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3.5</c:v>
                </c:pt>
                <c:pt idx="66">
                  <c:v>3.4</c:v>
                </c:pt>
                <c:pt idx="67">
                  <c:v>3.3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2.9</c:v>
                </c:pt>
                <c:pt idx="72">
                  <c:v>2.8</c:v>
                </c:pt>
                <c:pt idx="73">
                  <c:v>2.7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2.2999999999999998</c:v>
                </c:pt>
                <c:pt idx="78">
                  <c:v>2.2000000000000002</c:v>
                </c:pt>
                <c:pt idx="79">
                  <c:v>2.1</c:v>
                </c:pt>
                <c:pt idx="80">
                  <c:v>2</c:v>
                </c:pt>
                <c:pt idx="81">
                  <c:v>1.9</c:v>
                </c:pt>
                <c:pt idx="82">
                  <c:v>1.8</c:v>
                </c:pt>
                <c:pt idx="83">
                  <c:v>1.7</c:v>
                </c:pt>
                <c:pt idx="84">
                  <c:v>1.6</c:v>
                </c:pt>
                <c:pt idx="85">
                  <c:v>1.5</c:v>
                </c:pt>
                <c:pt idx="86">
                  <c:v>1.4</c:v>
                </c:pt>
                <c:pt idx="87">
                  <c:v>1.3</c:v>
                </c:pt>
                <c:pt idx="88">
                  <c:v>1.2</c:v>
                </c:pt>
                <c:pt idx="89">
                  <c:v>1.1000000000000001</c:v>
                </c:pt>
                <c:pt idx="90">
                  <c:v>1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0.6</c:v>
                </c:pt>
                <c:pt idx="95">
                  <c:v>0.5</c:v>
                </c:pt>
                <c:pt idx="96">
                  <c:v>0.4</c:v>
                </c:pt>
                <c:pt idx="97">
                  <c:v>0.3</c:v>
                </c:pt>
                <c:pt idx="98">
                  <c:v>0.2</c:v>
                </c:pt>
                <c:pt idx="99">
                  <c:v>0.1</c:v>
                </c:pt>
                <c:pt idx="100">
                  <c:v>-1.4210855000000001E-13</c:v>
                </c:pt>
                <c:pt idx="101">
                  <c:v>-0.1</c:v>
                </c:pt>
                <c:pt idx="102">
                  <c:v>-0.2</c:v>
                </c:pt>
                <c:pt idx="103">
                  <c:v>-0.3</c:v>
                </c:pt>
                <c:pt idx="104">
                  <c:v>-0.4</c:v>
                </c:pt>
                <c:pt idx="105">
                  <c:v>-0.5</c:v>
                </c:pt>
                <c:pt idx="106">
                  <c:v>-0.6</c:v>
                </c:pt>
                <c:pt idx="107">
                  <c:v>-0.7</c:v>
                </c:pt>
                <c:pt idx="108">
                  <c:v>-0.8</c:v>
                </c:pt>
                <c:pt idx="109">
                  <c:v>-0.9</c:v>
                </c:pt>
                <c:pt idx="110">
                  <c:v>-1</c:v>
                </c:pt>
                <c:pt idx="111">
                  <c:v>-1.1000000000000001</c:v>
                </c:pt>
                <c:pt idx="112">
                  <c:v>-1.2</c:v>
                </c:pt>
                <c:pt idx="113">
                  <c:v>-1.3</c:v>
                </c:pt>
                <c:pt idx="114">
                  <c:v>-1.4</c:v>
                </c:pt>
                <c:pt idx="115">
                  <c:v>-1.5</c:v>
                </c:pt>
                <c:pt idx="116">
                  <c:v>-1.6</c:v>
                </c:pt>
                <c:pt idx="117">
                  <c:v>-1.7</c:v>
                </c:pt>
                <c:pt idx="118">
                  <c:v>-1.8</c:v>
                </c:pt>
                <c:pt idx="119">
                  <c:v>-1.9</c:v>
                </c:pt>
                <c:pt idx="120">
                  <c:v>-2</c:v>
                </c:pt>
                <c:pt idx="121">
                  <c:v>-2.1</c:v>
                </c:pt>
                <c:pt idx="122">
                  <c:v>-2.2000000000000002</c:v>
                </c:pt>
                <c:pt idx="123">
                  <c:v>-2.2999999999999998</c:v>
                </c:pt>
                <c:pt idx="124">
                  <c:v>-2.4</c:v>
                </c:pt>
                <c:pt idx="125">
                  <c:v>-2.5</c:v>
                </c:pt>
                <c:pt idx="126">
                  <c:v>-2.6</c:v>
                </c:pt>
                <c:pt idx="127">
                  <c:v>-2.7</c:v>
                </c:pt>
                <c:pt idx="128">
                  <c:v>-2.8</c:v>
                </c:pt>
                <c:pt idx="129">
                  <c:v>-2.9</c:v>
                </c:pt>
                <c:pt idx="130">
                  <c:v>-3</c:v>
                </c:pt>
                <c:pt idx="131">
                  <c:v>-3.1</c:v>
                </c:pt>
                <c:pt idx="132">
                  <c:v>-3.2</c:v>
                </c:pt>
                <c:pt idx="133">
                  <c:v>-3.3</c:v>
                </c:pt>
                <c:pt idx="134">
                  <c:v>-3.4</c:v>
                </c:pt>
                <c:pt idx="135">
                  <c:v>-3.5</c:v>
                </c:pt>
                <c:pt idx="136">
                  <c:v>-3.6</c:v>
                </c:pt>
                <c:pt idx="137">
                  <c:v>-3.7</c:v>
                </c:pt>
                <c:pt idx="138">
                  <c:v>-3.8</c:v>
                </c:pt>
                <c:pt idx="139">
                  <c:v>-3.9</c:v>
                </c:pt>
                <c:pt idx="140">
                  <c:v>-4</c:v>
                </c:pt>
                <c:pt idx="141">
                  <c:v>-4.0999999999999996</c:v>
                </c:pt>
                <c:pt idx="142">
                  <c:v>-4.2</c:v>
                </c:pt>
                <c:pt idx="143">
                  <c:v>-4.3</c:v>
                </c:pt>
                <c:pt idx="144">
                  <c:v>-4.4000000000000004</c:v>
                </c:pt>
                <c:pt idx="145">
                  <c:v>-4.5</c:v>
                </c:pt>
                <c:pt idx="146">
                  <c:v>-4.5999999999999996</c:v>
                </c:pt>
                <c:pt idx="147">
                  <c:v>-4.7</c:v>
                </c:pt>
                <c:pt idx="148">
                  <c:v>-4.8</c:v>
                </c:pt>
                <c:pt idx="149">
                  <c:v>-4.9000000000000004</c:v>
                </c:pt>
                <c:pt idx="150">
                  <c:v>-5</c:v>
                </c:pt>
                <c:pt idx="151">
                  <c:v>-5.0999999999999996</c:v>
                </c:pt>
                <c:pt idx="152">
                  <c:v>-5.2</c:v>
                </c:pt>
                <c:pt idx="153">
                  <c:v>-5.3</c:v>
                </c:pt>
                <c:pt idx="154">
                  <c:v>-5.4</c:v>
                </c:pt>
                <c:pt idx="155">
                  <c:v>-5.5</c:v>
                </c:pt>
                <c:pt idx="156">
                  <c:v>-5.6</c:v>
                </c:pt>
                <c:pt idx="157">
                  <c:v>-5.7</c:v>
                </c:pt>
                <c:pt idx="158">
                  <c:v>-5.8</c:v>
                </c:pt>
                <c:pt idx="159">
                  <c:v>-5.9</c:v>
                </c:pt>
                <c:pt idx="160">
                  <c:v>-6</c:v>
                </c:pt>
                <c:pt idx="161">
                  <c:v>-6.1</c:v>
                </c:pt>
                <c:pt idx="162">
                  <c:v>-6.2</c:v>
                </c:pt>
                <c:pt idx="163">
                  <c:v>-6.3</c:v>
                </c:pt>
                <c:pt idx="164">
                  <c:v>-6.4</c:v>
                </c:pt>
                <c:pt idx="165">
                  <c:v>-6.5</c:v>
                </c:pt>
                <c:pt idx="166">
                  <c:v>-6.6</c:v>
                </c:pt>
                <c:pt idx="167">
                  <c:v>-6.7</c:v>
                </c:pt>
                <c:pt idx="168">
                  <c:v>-6.8</c:v>
                </c:pt>
                <c:pt idx="169">
                  <c:v>-6.9</c:v>
                </c:pt>
                <c:pt idx="170">
                  <c:v>-7</c:v>
                </c:pt>
                <c:pt idx="171">
                  <c:v>-7.1</c:v>
                </c:pt>
                <c:pt idx="172">
                  <c:v>-7.2</c:v>
                </c:pt>
                <c:pt idx="173">
                  <c:v>-7.3</c:v>
                </c:pt>
                <c:pt idx="174">
                  <c:v>-7.4</c:v>
                </c:pt>
                <c:pt idx="175">
                  <c:v>-7.5</c:v>
                </c:pt>
                <c:pt idx="176">
                  <c:v>-7.6</c:v>
                </c:pt>
                <c:pt idx="177">
                  <c:v>-7.7</c:v>
                </c:pt>
                <c:pt idx="178">
                  <c:v>-7.8</c:v>
                </c:pt>
                <c:pt idx="179">
                  <c:v>-7.9</c:v>
                </c:pt>
                <c:pt idx="180">
                  <c:v>-8</c:v>
                </c:pt>
                <c:pt idx="181">
                  <c:v>-8.1</c:v>
                </c:pt>
                <c:pt idx="182">
                  <c:v>-8.1999999999999993</c:v>
                </c:pt>
                <c:pt idx="183">
                  <c:v>-8.3000000000000007</c:v>
                </c:pt>
                <c:pt idx="184">
                  <c:v>-8.4</c:v>
                </c:pt>
                <c:pt idx="185">
                  <c:v>-8.5</c:v>
                </c:pt>
                <c:pt idx="186">
                  <c:v>-8.6</c:v>
                </c:pt>
                <c:pt idx="187">
                  <c:v>-8.6999999999999993</c:v>
                </c:pt>
                <c:pt idx="188">
                  <c:v>-8.8000000000000007</c:v>
                </c:pt>
                <c:pt idx="189">
                  <c:v>-8.9</c:v>
                </c:pt>
                <c:pt idx="190">
                  <c:v>-9</c:v>
                </c:pt>
                <c:pt idx="191">
                  <c:v>-9.1</c:v>
                </c:pt>
                <c:pt idx="192">
                  <c:v>-9.1999999999999993</c:v>
                </c:pt>
                <c:pt idx="193">
                  <c:v>-9.3000000000000007</c:v>
                </c:pt>
                <c:pt idx="194">
                  <c:v>-9.4</c:v>
                </c:pt>
                <c:pt idx="195">
                  <c:v>-9.5</c:v>
                </c:pt>
                <c:pt idx="196">
                  <c:v>-9.6</c:v>
                </c:pt>
                <c:pt idx="197">
                  <c:v>-9.6999999999999993</c:v>
                </c:pt>
                <c:pt idx="198">
                  <c:v>-9.8000000000000007</c:v>
                </c:pt>
                <c:pt idx="199">
                  <c:v>-9.9</c:v>
                </c:pt>
                <c:pt idx="200">
                  <c:v>-10</c:v>
                </c:pt>
                <c:pt idx="201">
                  <c:v>-9.9</c:v>
                </c:pt>
                <c:pt idx="202">
                  <c:v>-9.8000000000000007</c:v>
                </c:pt>
                <c:pt idx="203">
                  <c:v>-9.6999999999999993</c:v>
                </c:pt>
                <c:pt idx="204">
                  <c:v>-9.6</c:v>
                </c:pt>
                <c:pt idx="205">
                  <c:v>-9.5</c:v>
                </c:pt>
                <c:pt idx="206">
                  <c:v>-9.4</c:v>
                </c:pt>
                <c:pt idx="207">
                  <c:v>-9.3000000000000007</c:v>
                </c:pt>
                <c:pt idx="208">
                  <c:v>-9.1999999999999993</c:v>
                </c:pt>
                <c:pt idx="209">
                  <c:v>-9.1</c:v>
                </c:pt>
                <c:pt idx="210">
                  <c:v>-9</c:v>
                </c:pt>
                <c:pt idx="211">
                  <c:v>-8.9</c:v>
                </c:pt>
                <c:pt idx="212">
                  <c:v>-8.8000000000000007</c:v>
                </c:pt>
                <c:pt idx="213">
                  <c:v>-8.6999999999999993</c:v>
                </c:pt>
                <c:pt idx="214">
                  <c:v>-8.6</c:v>
                </c:pt>
                <c:pt idx="215">
                  <c:v>-8.5</c:v>
                </c:pt>
                <c:pt idx="216">
                  <c:v>-8.4</c:v>
                </c:pt>
                <c:pt idx="217">
                  <c:v>-8.3000000000000007</c:v>
                </c:pt>
                <c:pt idx="218">
                  <c:v>-8.1999999999999993</c:v>
                </c:pt>
                <c:pt idx="219">
                  <c:v>-8.1</c:v>
                </c:pt>
                <c:pt idx="220">
                  <c:v>-8</c:v>
                </c:pt>
                <c:pt idx="221">
                  <c:v>-7.9</c:v>
                </c:pt>
                <c:pt idx="222">
                  <c:v>-7.8</c:v>
                </c:pt>
                <c:pt idx="223">
                  <c:v>-7.7</c:v>
                </c:pt>
                <c:pt idx="224">
                  <c:v>-7.6</c:v>
                </c:pt>
                <c:pt idx="225">
                  <c:v>-7.5</c:v>
                </c:pt>
                <c:pt idx="226">
                  <c:v>-7.4</c:v>
                </c:pt>
                <c:pt idx="227">
                  <c:v>-7.3</c:v>
                </c:pt>
                <c:pt idx="228">
                  <c:v>-7.2</c:v>
                </c:pt>
                <c:pt idx="229">
                  <c:v>-7.1</c:v>
                </c:pt>
                <c:pt idx="230">
                  <c:v>-7</c:v>
                </c:pt>
                <c:pt idx="231">
                  <c:v>-6.9</c:v>
                </c:pt>
                <c:pt idx="232">
                  <c:v>-6.8</c:v>
                </c:pt>
                <c:pt idx="233">
                  <c:v>-6.7</c:v>
                </c:pt>
                <c:pt idx="234">
                  <c:v>-6.6</c:v>
                </c:pt>
                <c:pt idx="235">
                  <c:v>-6.5</c:v>
                </c:pt>
                <c:pt idx="236">
                  <c:v>-6.4</c:v>
                </c:pt>
                <c:pt idx="237">
                  <c:v>-6.3</c:v>
                </c:pt>
                <c:pt idx="238">
                  <c:v>-6.2</c:v>
                </c:pt>
                <c:pt idx="239">
                  <c:v>-6.1</c:v>
                </c:pt>
                <c:pt idx="240">
                  <c:v>-6</c:v>
                </c:pt>
                <c:pt idx="241">
                  <c:v>-5.9</c:v>
                </c:pt>
                <c:pt idx="242">
                  <c:v>-5.8</c:v>
                </c:pt>
                <c:pt idx="243">
                  <c:v>-5.7</c:v>
                </c:pt>
                <c:pt idx="244">
                  <c:v>-5.6</c:v>
                </c:pt>
                <c:pt idx="245">
                  <c:v>-5.5</c:v>
                </c:pt>
                <c:pt idx="246">
                  <c:v>-5.4</c:v>
                </c:pt>
                <c:pt idx="247">
                  <c:v>-5.3</c:v>
                </c:pt>
                <c:pt idx="248">
                  <c:v>-5.2</c:v>
                </c:pt>
                <c:pt idx="249">
                  <c:v>-5.0999999999999996</c:v>
                </c:pt>
                <c:pt idx="250">
                  <c:v>-5</c:v>
                </c:pt>
                <c:pt idx="251">
                  <c:v>-4.9000000000000004</c:v>
                </c:pt>
                <c:pt idx="252">
                  <c:v>-4.8</c:v>
                </c:pt>
                <c:pt idx="253">
                  <c:v>-4.7</c:v>
                </c:pt>
                <c:pt idx="254">
                  <c:v>-4.5999999999999996</c:v>
                </c:pt>
                <c:pt idx="255">
                  <c:v>-4.5</c:v>
                </c:pt>
                <c:pt idx="256">
                  <c:v>-4.4000000000000004</c:v>
                </c:pt>
                <c:pt idx="257">
                  <c:v>-4.3</c:v>
                </c:pt>
                <c:pt idx="258">
                  <c:v>-4.2</c:v>
                </c:pt>
                <c:pt idx="259">
                  <c:v>-4.0999999999999996</c:v>
                </c:pt>
                <c:pt idx="260">
                  <c:v>-4</c:v>
                </c:pt>
                <c:pt idx="261">
                  <c:v>-3.9</c:v>
                </c:pt>
                <c:pt idx="262">
                  <c:v>-3.8</c:v>
                </c:pt>
                <c:pt idx="263">
                  <c:v>-3.7</c:v>
                </c:pt>
                <c:pt idx="264">
                  <c:v>-3.6</c:v>
                </c:pt>
                <c:pt idx="265">
                  <c:v>-3.5</c:v>
                </c:pt>
                <c:pt idx="266">
                  <c:v>-3.4</c:v>
                </c:pt>
                <c:pt idx="267">
                  <c:v>-3.3</c:v>
                </c:pt>
                <c:pt idx="268">
                  <c:v>-3.2</c:v>
                </c:pt>
                <c:pt idx="269">
                  <c:v>-3.1</c:v>
                </c:pt>
                <c:pt idx="270">
                  <c:v>-3</c:v>
                </c:pt>
                <c:pt idx="271">
                  <c:v>-2.9</c:v>
                </c:pt>
                <c:pt idx="272">
                  <c:v>-2.8</c:v>
                </c:pt>
                <c:pt idx="273">
                  <c:v>-2.7</c:v>
                </c:pt>
                <c:pt idx="274">
                  <c:v>-2.6</c:v>
                </c:pt>
                <c:pt idx="275">
                  <c:v>-2.5</c:v>
                </c:pt>
                <c:pt idx="276">
                  <c:v>-2.4</c:v>
                </c:pt>
                <c:pt idx="277">
                  <c:v>-2.2999999999999998</c:v>
                </c:pt>
                <c:pt idx="278">
                  <c:v>-2.2000000000000002</c:v>
                </c:pt>
                <c:pt idx="279">
                  <c:v>-2.1</c:v>
                </c:pt>
                <c:pt idx="280">
                  <c:v>-2</c:v>
                </c:pt>
                <c:pt idx="281">
                  <c:v>-1.9</c:v>
                </c:pt>
                <c:pt idx="282">
                  <c:v>-1.8</c:v>
                </c:pt>
                <c:pt idx="283">
                  <c:v>-1.7</c:v>
                </c:pt>
                <c:pt idx="284">
                  <c:v>-1.6</c:v>
                </c:pt>
                <c:pt idx="285">
                  <c:v>-1.5</c:v>
                </c:pt>
                <c:pt idx="286">
                  <c:v>-1.4</c:v>
                </c:pt>
                <c:pt idx="287">
                  <c:v>-1.3</c:v>
                </c:pt>
                <c:pt idx="288">
                  <c:v>-1.2</c:v>
                </c:pt>
                <c:pt idx="289">
                  <c:v>-1.1000000000000001</c:v>
                </c:pt>
                <c:pt idx="290">
                  <c:v>-1</c:v>
                </c:pt>
                <c:pt idx="291">
                  <c:v>-0.9</c:v>
                </c:pt>
                <c:pt idx="292">
                  <c:v>-0.8</c:v>
                </c:pt>
                <c:pt idx="293">
                  <c:v>-0.7</c:v>
                </c:pt>
                <c:pt idx="294">
                  <c:v>-0.6</c:v>
                </c:pt>
                <c:pt idx="295">
                  <c:v>-0.5</c:v>
                </c:pt>
                <c:pt idx="296">
                  <c:v>-0.4</c:v>
                </c:pt>
                <c:pt idx="297">
                  <c:v>-0.3</c:v>
                </c:pt>
                <c:pt idx="298">
                  <c:v>-0.2</c:v>
                </c:pt>
                <c:pt idx="299">
                  <c:v>-0.1</c:v>
                </c:pt>
                <c:pt idx="300">
                  <c:v>4.2632563999999999E-13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0.7</c:v>
                </c:pt>
                <c:pt idx="308">
                  <c:v>0.8</c:v>
                </c:pt>
                <c:pt idx="309">
                  <c:v>0.9</c:v>
                </c:pt>
                <c:pt idx="310">
                  <c:v>1</c:v>
                </c:pt>
                <c:pt idx="311">
                  <c:v>1.1000000000000001</c:v>
                </c:pt>
                <c:pt idx="312">
                  <c:v>1.2</c:v>
                </c:pt>
                <c:pt idx="313">
                  <c:v>1.3</c:v>
                </c:pt>
                <c:pt idx="314">
                  <c:v>1.4</c:v>
                </c:pt>
                <c:pt idx="315">
                  <c:v>1.5</c:v>
                </c:pt>
                <c:pt idx="316">
                  <c:v>1.6</c:v>
                </c:pt>
                <c:pt idx="317">
                  <c:v>1.7</c:v>
                </c:pt>
                <c:pt idx="318">
                  <c:v>1.8</c:v>
                </c:pt>
                <c:pt idx="319">
                  <c:v>1.9</c:v>
                </c:pt>
                <c:pt idx="320">
                  <c:v>2</c:v>
                </c:pt>
                <c:pt idx="321">
                  <c:v>2.1</c:v>
                </c:pt>
                <c:pt idx="322">
                  <c:v>2.2000000000000002</c:v>
                </c:pt>
                <c:pt idx="323">
                  <c:v>2.2999999999999998</c:v>
                </c:pt>
                <c:pt idx="324">
                  <c:v>2.4</c:v>
                </c:pt>
                <c:pt idx="325">
                  <c:v>2.5</c:v>
                </c:pt>
                <c:pt idx="326">
                  <c:v>2.6</c:v>
                </c:pt>
                <c:pt idx="327">
                  <c:v>2.7</c:v>
                </c:pt>
                <c:pt idx="328">
                  <c:v>2.8</c:v>
                </c:pt>
                <c:pt idx="329">
                  <c:v>2.9</c:v>
                </c:pt>
                <c:pt idx="330">
                  <c:v>3</c:v>
                </c:pt>
                <c:pt idx="331">
                  <c:v>3.1</c:v>
                </c:pt>
                <c:pt idx="332">
                  <c:v>3.2</c:v>
                </c:pt>
                <c:pt idx="333">
                  <c:v>3.3</c:v>
                </c:pt>
                <c:pt idx="334">
                  <c:v>3.4</c:v>
                </c:pt>
                <c:pt idx="335">
                  <c:v>3.5</c:v>
                </c:pt>
                <c:pt idx="336">
                  <c:v>3.6</c:v>
                </c:pt>
                <c:pt idx="337">
                  <c:v>3.7</c:v>
                </c:pt>
                <c:pt idx="338">
                  <c:v>3.8</c:v>
                </c:pt>
                <c:pt idx="339">
                  <c:v>3.9</c:v>
                </c:pt>
                <c:pt idx="340">
                  <c:v>4</c:v>
                </c:pt>
                <c:pt idx="341">
                  <c:v>4.0999999999999996</c:v>
                </c:pt>
                <c:pt idx="342">
                  <c:v>4.2</c:v>
                </c:pt>
                <c:pt idx="343">
                  <c:v>4.3</c:v>
                </c:pt>
                <c:pt idx="344">
                  <c:v>4.4000000000000004</c:v>
                </c:pt>
                <c:pt idx="345">
                  <c:v>4.5</c:v>
                </c:pt>
                <c:pt idx="346">
                  <c:v>4.5999999999999996</c:v>
                </c:pt>
                <c:pt idx="347">
                  <c:v>4.7</c:v>
                </c:pt>
                <c:pt idx="348">
                  <c:v>4.8</c:v>
                </c:pt>
                <c:pt idx="349">
                  <c:v>4.9000000000000004</c:v>
                </c:pt>
                <c:pt idx="350">
                  <c:v>5</c:v>
                </c:pt>
                <c:pt idx="351">
                  <c:v>5.0999999999999996</c:v>
                </c:pt>
                <c:pt idx="352">
                  <c:v>5.2</c:v>
                </c:pt>
                <c:pt idx="353">
                  <c:v>5.3</c:v>
                </c:pt>
                <c:pt idx="354">
                  <c:v>5.4</c:v>
                </c:pt>
                <c:pt idx="355">
                  <c:v>5.5</c:v>
                </c:pt>
                <c:pt idx="356">
                  <c:v>5.6</c:v>
                </c:pt>
                <c:pt idx="357">
                  <c:v>5.7</c:v>
                </c:pt>
                <c:pt idx="358">
                  <c:v>5.8</c:v>
                </c:pt>
                <c:pt idx="359">
                  <c:v>5.9</c:v>
                </c:pt>
                <c:pt idx="360">
                  <c:v>6</c:v>
                </c:pt>
                <c:pt idx="361">
                  <c:v>6.1</c:v>
                </c:pt>
                <c:pt idx="362">
                  <c:v>6.2</c:v>
                </c:pt>
                <c:pt idx="363">
                  <c:v>6.3</c:v>
                </c:pt>
                <c:pt idx="364">
                  <c:v>6.4</c:v>
                </c:pt>
                <c:pt idx="365">
                  <c:v>6.5</c:v>
                </c:pt>
                <c:pt idx="366">
                  <c:v>6.6</c:v>
                </c:pt>
                <c:pt idx="367">
                  <c:v>6.7</c:v>
                </c:pt>
                <c:pt idx="368">
                  <c:v>6.8</c:v>
                </c:pt>
                <c:pt idx="369">
                  <c:v>6.9</c:v>
                </c:pt>
                <c:pt idx="370">
                  <c:v>7</c:v>
                </c:pt>
                <c:pt idx="371">
                  <c:v>7.1</c:v>
                </c:pt>
                <c:pt idx="372">
                  <c:v>7.2</c:v>
                </c:pt>
                <c:pt idx="373">
                  <c:v>7.3</c:v>
                </c:pt>
                <c:pt idx="374">
                  <c:v>7.4</c:v>
                </c:pt>
                <c:pt idx="375">
                  <c:v>7.5</c:v>
                </c:pt>
                <c:pt idx="376">
                  <c:v>7.6</c:v>
                </c:pt>
                <c:pt idx="377">
                  <c:v>7.7</c:v>
                </c:pt>
                <c:pt idx="378">
                  <c:v>7.8</c:v>
                </c:pt>
                <c:pt idx="379">
                  <c:v>7.9</c:v>
                </c:pt>
                <c:pt idx="380">
                  <c:v>8</c:v>
                </c:pt>
                <c:pt idx="381">
                  <c:v>8.1</c:v>
                </c:pt>
                <c:pt idx="382">
                  <c:v>8.1999999999999993</c:v>
                </c:pt>
                <c:pt idx="383">
                  <c:v>8.3000000000000007</c:v>
                </c:pt>
                <c:pt idx="384">
                  <c:v>8.4</c:v>
                </c:pt>
                <c:pt idx="385">
                  <c:v>8.5</c:v>
                </c:pt>
                <c:pt idx="386">
                  <c:v>8.6</c:v>
                </c:pt>
                <c:pt idx="387">
                  <c:v>8.6999999999999993</c:v>
                </c:pt>
                <c:pt idx="388">
                  <c:v>8.8000000000000007</c:v>
                </c:pt>
                <c:pt idx="389">
                  <c:v>8.9</c:v>
                </c:pt>
                <c:pt idx="390">
                  <c:v>9</c:v>
                </c:pt>
                <c:pt idx="391">
                  <c:v>9.1</c:v>
                </c:pt>
                <c:pt idx="392">
                  <c:v>9.1999999999999993</c:v>
                </c:pt>
                <c:pt idx="393">
                  <c:v>9.3000000000000007</c:v>
                </c:pt>
                <c:pt idx="394">
                  <c:v>9.4</c:v>
                </c:pt>
                <c:pt idx="395">
                  <c:v>9.5</c:v>
                </c:pt>
                <c:pt idx="396">
                  <c:v>9.6</c:v>
                </c:pt>
                <c:pt idx="397">
                  <c:v>9.6999999999999993</c:v>
                </c:pt>
                <c:pt idx="398">
                  <c:v>9.8000000000000007</c:v>
                </c:pt>
                <c:pt idx="39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800-B66D-ABE4E31A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8783"/>
        <c:axId val="191371735"/>
      </c:scatterChart>
      <c:valAx>
        <c:axId val="1913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371735"/>
        <c:crosses val="autoZero"/>
        <c:crossBetween val="midCat"/>
      </c:valAx>
      <c:valAx>
        <c:axId val="19137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36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y4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train!$A$2:$A$401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xVal>
          <c:yVal>
            <c:numRef>
              <c:f>train!$E$2:$E$401</c:f>
              <c:numCache>
                <c:formatCode>General</c:formatCode>
                <c:ptCount val="400"/>
                <c:pt idx="0">
                  <c:v>19.776287</c:v>
                </c:pt>
                <c:pt idx="1">
                  <c:v>19.789793</c:v>
                </c:pt>
                <c:pt idx="2">
                  <c:v>19.441765</c:v>
                </c:pt>
                <c:pt idx="3">
                  <c:v>19.869267000000001</c:v>
                </c:pt>
                <c:pt idx="4">
                  <c:v>19.864284999999999</c:v>
                </c:pt>
                <c:pt idx="5">
                  <c:v>19.354966999999998</c:v>
                </c:pt>
                <c:pt idx="6">
                  <c:v>20.003056999999998</c:v>
                </c:pt>
                <c:pt idx="7">
                  <c:v>19.819378</c:v>
                </c:pt>
                <c:pt idx="8">
                  <c:v>19.639378000000001</c:v>
                </c:pt>
                <c:pt idx="9">
                  <c:v>19.023579000000002</c:v>
                </c:pt>
                <c:pt idx="10">
                  <c:v>19.576729</c:v>
                </c:pt>
                <c:pt idx="11">
                  <c:v>18.805237000000002</c:v>
                </c:pt>
                <c:pt idx="12">
                  <c:v>18.869050999999999</c:v>
                </c:pt>
                <c:pt idx="13">
                  <c:v>19.097677000000001</c:v>
                </c:pt>
                <c:pt idx="14">
                  <c:v>18.692442</c:v>
                </c:pt>
                <c:pt idx="15">
                  <c:v>18.691372000000001</c:v>
                </c:pt>
                <c:pt idx="16">
                  <c:v>18.989896999999999</c:v>
                </c:pt>
                <c:pt idx="17">
                  <c:v>17.947849999999999</c:v>
                </c:pt>
                <c:pt idx="18">
                  <c:v>17.936361000000002</c:v>
                </c:pt>
                <c:pt idx="19">
                  <c:v>18.306643000000001</c:v>
                </c:pt>
                <c:pt idx="20">
                  <c:v>17.843737000000001</c:v>
                </c:pt>
                <c:pt idx="21">
                  <c:v>17.888493</c:v>
                </c:pt>
                <c:pt idx="22">
                  <c:v>17.853974999999998</c:v>
                </c:pt>
                <c:pt idx="23">
                  <c:v>17.731473999999999</c:v>
                </c:pt>
                <c:pt idx="24">
                  <c:v>17.822075000000002</c:v>
                </c:pt>
                <c:pt idx="25">
                  <c:v>17.388071</c:v>
                </c:pt>
                <c:pt idx="26">
                  <c:v>17.763912000000001</c:v>
                </c:pt>
                <c:pt idx="27">
                  <c:v>17.339850999999999</c:v>
                </c:pt>
                <c:pt idx="28">
                  <c:v>17.493977000000001</c:v>
                </c:pt>
                <c:pt idx="29">
                  <c:v>16.81183</c:v>
                </c:pt>
                <c:pt idx="30">
                  <c:v>16.906319</c:v>
                </c:pt>
                <c:pt idx="31">
                  <c:v>16.737386999999998</c:v>
                </c:pt>
                <c:pt idx="32">
                  <c:v>16.934462</c:v>
                </c:pt>
                <c:pt idx="33">
                  <c:v>17.281196999999999</c:v>
                </c:pt>
                <c:pt idx="34">
                  <c:v>17.037596000000001</c:v>
                </c:pt>
                <c:pt idx="35">
                  <c:v>16.797445</c:v>
                </c:pt>
                <c:pt idx="36">
                  <c:v>16.581015000000001</c:v>
                </c:pt>
                <c:pt idx="37">
                  <c:v>16.690532999999999</c:v>
                </c:pt>
                <c:pt idx="38">
                  <c:v>16.550186</c:v>
                </c:pt>
                <c:pt idx="39">
                  <c:v>16.116367</c:v>
                </c:pt>
                <c:pt idx="40">
                  <c:v>16.431367999999999</c:v>
                </c:pt>
                <c:pt idx="41">
                  <c:v>16.075558000000001</c:v>
                </c:pt>
                <c:pt idx="42">
                  <c:v>15.876530000000001</c:v>
                </c:pt>
                <c:pt idx="43">
                  <c:v>15.757736</c:v>
                </c:pt>
                <c:pt idx="44">
                  <c:v>15.295482</c:v>
                </c:pt>
                <c:pt idx="45">
                  <c:v>15.94098</c:v>
                </c:pt>
                <c:pt idx="46">
                  <c:v>15.988160000000001</c:v>
                </c:pt>
                <c:pt idx="47">
                  <c:v>15.605390999999999</c:v>
                </c:pt>
                <c:pt idx="48">
                  <c:v>15.067062999999999</c:v>
                </c:pt>
                <c:pt idx="49">
                  <c:v>15.411016999999999</c:v>
                </c:pt>
                <c:pt idx="50">
                  <c:v>14.911917000000001</c:v>
                </c:pt>
                <c:pt idx="51">
                  <c:v>15.015309999999999</c:v>
                </c:pt>
                <c:pt idx="52">
                  <c:v>15.140703</c:v>
                </c:pt>
                <c:pt idx="53">
                  <c:v>14.95215</c:v>
                </c:pt>
                <c:pt idx="54">
                  <c:v>15.188983</c:v>
                </c:pt>
                <c:pt idx="55">
                  <c:v>14.614008999999999</c:v>
                </c:pt>
                <c:pt idx="56">
                  <c:v>14.983278</c:v>
                </c:pt>
                <c:pt idx="57">
                  <c:v>14.419352</c:v>
                </c:pt>
                <c:pt idx="58">
                  <c:v>13.913789</c:v>
                </c:pt>
                <c:pt idx="59">
                  <c:v>14.389688</c:v>
                </c:pt>
                <c:pt idx="60">
                  <c:v>14.048924</c:v>
                </c:pt>
                <c:pt idx="61">
                  <c:v>13.960489000000001</c:v>
                </c:pt>
                <c:pt idx="62">
                  <c:v>14.01965</c:v>
                </c:pt>
                <c:pt idx="63">
                  <c:v>13.762542</c:v>
                </c:pt>
                <c:pt idx="64">
                  <c:v>13.42468</c:v>
                </c:pt>
                <c:pt idx="65">
                  <c:v>13.416800500000001</c:v>
                </c:pt>
                <c:pt idx="66">
                  <c:v>13.540763999999999</c:v>
                </c:pt>
                <c:pt idx="67">
                  <c:v>13.888935</c:v>
                </c:pt>
                <c:pt idx="68">
                  <c:v>12.996998</c:v>
                </c:pt>
                <c:pt idx="69">
                  <c:v>12.850679</c:v>
                </c:pt>
                <c:pt idx="70">
                  <c:v>13.003043999999999</c:v>
                </c:pt>
                <c:pt idx="71">
                  <c:v>13.223470000000001</c:v>
                </c:pt>
                <c:pt idx="72">
                  <c:v>13.084166</c:v>
                </c:pt>
                <c:pt idx="73">
                  <c:v>12.747979000000001</c:v>
                </c:pt>
                <c:pt idx="74">
                  <c:v>13.204966000000001</c:v>
                </c:pt>
                <c:pt idx="75">
                  <c:v>12.977027</c:v>
                </c:pt>
                <c:pt idx="76">
                  <c:v>12.923111</c:v>
                </c:pt>
                <c:pt idx="77">
                  <c:v>12.642908</c:v>
                </c:pt>
                <c:pt idx="78">
                  <c:v>12.08342</c:v>
                </c:pt>
                <c:pt idx="79">
                  <c:v>12.261058999999999</c:v>
                </c:pt>
                <c:pt idx="80">
                  <c:v>11.860060000000001</c:v>
                </c:pt>
                <c:pt idx="81">
                  <c:v>12.580667999999999</c:v>
                </c:pt>
                <c:pt idx="82">
                  <c:v>12.047249000000001</c:v>
                </c:pt>
                <c:pt idx="83">
                  <c:v>11.735189</c:v>
                </c:pt>
                <c:pt idx="84">
                  <c:v>11.564285999999999</c:v>
                </c:pt>
                <c:pt idx="85">
                  <c:v>12.06865</c:v>
                </c:pt>
                <c:pt idx="86">
                  <c:v>11.432886999999999</c:v>
                </c:pt>
                <c:pt idx="87">
                  <c:v>11.800447</c:v>
                </c:pt>
                <c:pt idx="88">
                  <c:v>11.124427000000001</c:v>
                </c:pt>
                <c:pt idx="89">
                  <c:v>10.863776</c:v>
                </c:pt>
                <c:pt idx="90">
                  <c:v>10.930914</c:v>
                </c:pt>
                <c:pt idx="91">
                  <c:v>11.153985</c:v>
                </c:pt>
                <c:pt idx="92">
                  <c:v>11.237475</c:v>
                </c:pt>
                <c:pt idx="93">
                  <c:v>10.938250999999999</c:v>
                </c:pt>
                <c:pt idx="94">
                  <c:v>10.553082</c:v>
                </c:pt>
                <c:pt idx="95">
                  <c:v>10.587175</c:v>
                </c:pt>
                <c:pt idx="96">
                  <c:v>10.844459000000001</c:v>
                </c:pt>
                <c:pt idx="97">
                  <c:v>10.660577</c:v>
                </c:pt>
                <c:pt idx="98">
                  <c:v>10.530996999999999</c:v>
                </c:pt>
                <c:pt idx="99">
                  <c:v>10.349394</c:v>
                </c:pt>
                <c:pt idx="100">
                  <c:v>10.398020000000001</c:v>
                </c:pt>
                <c:pt idx="101">
                  <c:v>10.043657</c:v>
                </c:pt>
                <c:pt idx="102">
                  <c:v>9.6046250000000004</c:v>
                </c:pt>
                <c:pt idx="103">
                  <c:v>9.5387559999999993</c:v>
                </c:pt>
                <c:pt idx="104">
                  <c:v>9.4641710000000003</c:v>
                </c:pt>
                <c:pt idx="105">
                  <c:v>10.2040615</c:v>
                </c:pt>
                <c:pt idx="106">
                  <c:v>10.152611</c:v>
                </c:pt>
                <c:pt idx="107">
                  <c:v>9.1937339999999992</c:v>
                </c:pt>
                <c:pt idx="108">
                  <c:v>9.3058195000000001</c:v>
                </c:pt>
                <c:pt idx="109">
                  <c:v>9.2591699999999992</c:v>
                </c:pt>
                <c:pt idx="110">
                  <c:v>9.6356280000000005</c:v>
                </c:pt>
                <c:pt idx="111">
                  <c:v>9.5107769999999991</c:v>
                </c:pt>
                <c:pt idx="112">
                  <c:v>8.8936600000000006</c:v>
                </c:pt>
                <c:pt idx="113">
                  <c:v>9.2360720000000001</c:v>
                </c:pt>
                <c:pt idx="114">
                  <c:v>9.0100440000000006</c:v>
                </c:pt>
                <c:pt idx="115">
                  <c:v>8.8407839999999993</c:v>
                </c:pt>
                <c:pt idx="116">
                  <c:v>8.6725855000000003</c:v>
                </c:pt>
                <c:pt idx="117">
                  <c:v>8.5234380000000005</c:v>
                </c:pt>
                <c:pt idx="118">
                  <c:v>8.5728310000000008</c:v>
                </c:pt>
                <c:pt idx="119">
                  <c:v>8.2646309999999996</c:v>
                </c:pt>
                <c:pt idx="120">
                  <c:v>8.5940840000000005</c:v>
                </c:pt>
                <c:pt idx="121">
                  <c:v>7.9040600000000003</c:v>
                </c:pt>
                <c:pt idx="122">
                  <c:v>8.2514489999999991</c:v>
                </c:pt>
                <c:pt idx="123">
                  <c:v>7.7351165000000002</c:v>
                </c:pt>
                <c:pt idx="124">
                  <c:v>7.4703670000000004</c:v>
                </c:pt>
                <c:pt idx="125">
                  <c:v>8.1172369999999994</c:v>
                </c:pt>
                <c:pt idx="126">
                  <c:v>8.0066459999999999</c:v>
                </c:pt>
                <c:pt idx="127">
                  <c:v>7.5143914000000001</c:v>
                </c:pt>
                <c:pt idx="128">
                  <c:v>7.532527</c:v>
                </c:pt>
                <c:pt idx="129">
                  <c:v>7.0080450000000001</c:v>
                </c:pt>
                <c:pt idx="130">
                  <c:v>7.1387489999999998</c:v>
                </c:pt>
                <c:pt idx="131">
                  <c:v>6.9489565000000004</c:v>
                </c:pt>
                <c:pt idx="132">
                  <c:v>7.5549564</c:v>
                </c:pt>
                <c:pt idx="133">
                  <c:v>6.9258170000000003</c:v>
                </c:pt>
                <c:pt idx="134">
                  <c:v>6.7509866000000001</c:v>
                </c:pt>
                <c:pt idx="135">
                  <c:v>6.6830772999999999</c:v>
                </c:pt>
                <c:pt idx="136">
                  <c:v>7.2037462999999997</c:v>
                </c:pt>
                <c:pt idx="137">
                  <c:v>7.0823239999999998</c:v>
                </c:pt>
                <c:pt idx="138">
                  <c:v>6.4357914999999997</c:v>
                </c:pt>
                <c:pt idx="139">
                  <c:v>6.4361123999999998</c:v>
                </c:pt>
                <c:pt idx="140">
                  <c:v>6.7200737000000004</c:v>
                </c:pt>
                <c:pt idx="141">
                  <c:v>5.8206277000000002</c:v>
                </c:pt>
                <c:pt idx="142">
                  <c:v>6.1266866000000002</c:v>
                </c:pt>
                <c:pt idx="143">
                  <c:v>5.819178</c:v>
                </c:pt>
                <c:pt idx="144">
                  <c:v>5.8249702000000001</c:v>
                </c:pt>
                <c:pt idx="145">
                  <c:v>5.4662522999999998</c:v>
                </c:pt>
                <c:pt idx="146">
                  <c:v>5.7343973999999998</c:v>
                </c:pt>
                <c:pt idx="147">
                  <c:v>5.3794556</c:v>
                </c:pt>
                <c:pt idx="148">
                  <c:v>6.1470849999999997</c:v>
                </c:pt>
                <c:pt idx="149">
                  <c:v>5.8730865000000003</c:v>
                </c:pt>
                <c:pt idx="150">
                  <c:v>5.5433364000000003</c:v>
                </c:pt>
                <c:pt idx="151">
                  <c:v>5.1150684000000002</c:v>
                </c:pt>
                <c:pt idx="152">
                  <c:v>5.178356</c:v>
                </c:pt>
                <c:pt idx="153">
                  <c:v>4.9843960000000003</c:v>
                </c:pt>
                <c:pt idx="154">
                  <c:v>5.2003082999999997</c:v>
                </c:pt>
                <c:pt idx="155">
                  <c:v>4.8058740000000002</c:v>
                </c:pt>
                <c:pt idx="156">
                  <c:v>4.8010564000000002</c:v>
                </c:pt>
                <c:pt idx="157">
                  <c:v>4.6096906999999998</c:v>
                </c:pt>
                <c:pt idx="158">
                  <c:v>4.4126250000000002</c:v>
                </c:pt>
                <c:pt idx="159">
                  <c:v>4.2114940000000001</c:v>
                </c:pt>
                <c:pt idx="160">
                  <c:v>4.2131242999999996</c:v>
                </c:pt>
                <c:pt idx="161">
                  <c:v>4.0947170000000002</c:v>
                </c:pt>
                <c:pt idx="162">
                  <c:v>3.9280781999999999</c:v>
                </c:pt>
                <c:pt idx="163">
                  <c:v>4.494955</c:v>
                </c:pt>
                <c:pt idx="164">
                  <c:v>4.7308469999999998</c:v>
                </c:pt>
                <c:pt idx="165">
                  <c:v>4.2483263000000004</c:v>
                </c:pt>
                <c:pt idx="166">
                  <c:v>4.1488509999999996</c:v>
                </c:pt>
                <c:pt idx="167">
                  <c:v>4.4682680000000001</c:v>
                </c:pt>
                <c:pt idx="168">
                  <c:v>3.5875232000000001</c:v>
                </c:pt>
                <c:pt idx="169">
                  <c:v>3.7273635999999999</c:v>
                </c:pt>
                <c:pt idx="170">
                  <c:v>4.0579324000000003</c:v>
                </c:pt>
                <c:pt idx="171">
                  <c:v>3.8156378000000002</c:v>
                </c:pt>
                <c:pt idx="172">
                  <c:v>3.3918720000000002</c:v>
                </c:pt>
                <c:pt idx="173">
                  <c:v>3.6416789999999999</c:v>
                </c:pt>
                <c:pt idx="174">
                  <c:v>3.7567390999999999</c:v>
                </c:pt>
                <c:pt idx="175">
                  <c:v>3.3482183999999999</c:v>
                </c:pt>
                <c:pt idx="176">
                  <c:v>3.7635455000000002</c:v>
                </c:pt>
                <c:pt idx="177">
                  <c:v>3.023212</c:v>
                </c:pt>
                <c:pt idx="178">
                  <c:v>2.7695715000000001</c:v>
                </c:pt>
                <c:pt idx="179">
                  <c:v>3.3119190000000001</c:v>
                </c:pt>
                <c:pt idx="180">
                  <c:v>2.5668989999999998</c:v>
                </c:pt>
                <c:pt idx="181">
                  <c:v>2.8503832999999998</c:v>
                </c:pt>
                <c:pt idx="182">
                  <c:v>2.6296425000000001</c:v>
                </c:pt>
                <c:pt idx="183">
                  <c:v>2.4162233</c:v>
                </c:pt>
                <c:pt idx="184">
                  <c:v>3.0131752000000001</c:v>
                </c:pt>
                <c:pt idx="185">
                  <c:v>2.2935379999999999</c:v>
                </c:pt>
                <c:pt idx="186">
                  <c:v>2.501026</c:v>
                </c:pt>
                <c:pt idx="187">
                  <c:v>3.0807967000000001</c:v>
                </c:pt>
                <c:pt idx="188">
                  <c:v>2.5562065</c:v>
                </c:pt>
                <c:pt idx="189">
                  <c:v>2.9530563000000001</c:v>
                </c:pt>
                <c:pt idx="190">
                  <c:v>2.7317317000000001</c:v>
                </c:pt>
                <c:pt idx="191">
                  <c:v>2.7573533000000001</c:v>
                </c:pt>
                <c:pt idx="192">
                  <c:v>2.2236574</c:v>
                </c:pt>
                <c:pt idx="193">
                  <c:v>2.6718383000000001</c:v>
                </c:pt>
                <c:pt idx="194">
                  <c:v>2.7475139999999998</c:v>
                </c:pt>
                <c:pt idx="195">
                  <c:v>2.2612177999999998</c:v>
                </c:pt>
                <c:pt idx="196">
                  <c:v>1.9149921000000001</c:v>
                </c:pt>
                <c:pt idx="197">
                  <c:v>2.2189361999999999</c:v>
                </c:pt>
                <c:pt idx="198">
                  <c:v>2.4815070000000001</c:v>
                </c:pt>
                <c:pt idx="199">
                  <c:v>1.7748603999999999</c:v>
                </c:pt>
                <c:pt idx="200">
                  <c:v>1.7854393</c:v>
                </c:pt>
                <c:pt idx="201">
                  <c:v>2.2543112999999999</c:v>
                </c:pt>
                <c:pt idx="202">
                  <c:v>2.6953843000000002</c:v>
                </c:pt>
                <c:pt idx="203">
                  <c:v>2.3820394999999999</c:v>
                </c:pt>
                <c:pt idx="204">
                  <c:v>2.1857703000000002</c:v>
                </c:pt>
                <c:pt idx="205">
                  <c:v>2.0151257999999999</c:v>
                </c:pt>
                <c:pt idx="206">
                  <c:v>2.4943330000000001</c:v>
                </c:pt>
                <c:pt idx="207">
                  <c:v>1.9919791</c:v>
                </c:pt>
                <c:pt idx="208">
                  <c:v>2.4513630000000002</c:v>
                </c:pt>
                <c:pt idx="209">
                  <c:v>2.2347486000000001</c:v>
                </c:pt>
                <c:pt idx="210">
                  <c:v>1.9644481</c:v>
                </c:pt>
                <c:pt idx="211">
                  <c:v>2.0537486</c:v>
                </c:pt>
                <c:pt idx="212">
                  <c:v>2.7325642000000001</c:v>
                </c:pt>
                <c:pt idx="213">
                  <c:v>2.1079289999999999</c:v>
                </c:pt>
                <c:pt idx="214">
                  <c:v>2.9937170000000002</c:v>
                </c:pt>
                <c:pt idx="215">
                  <c:v>2.7988026000000001</c:v>
                </c:pt>
                <c:pt idx="216">
                  <c:v>2.9954006999999998</c:v>
                </c:pt>
                <c:pt idx="217">
                  <c:v>2.6179144000000001</c:v>
                </c:pt>
                <c:pt idx="218">
                  <c:v>2.9682445999999998</c:v>
                </c:pt>
                <c:pt idx="219">
                  <c:v>2.5748777</c:v>
                </c:pt>
                <c:pt idx="220">
                  <c:v>2.9256964000000001</c:v>
                </c:pt>
                <c:pt idx="221">
                  <c:v>2.7795624999999999</c:v>
                </c:pt>
                <c:pt idx="222">
                  <c:v>3.0401180000000001</c:v>
                </c:pt>
                <c:pt idx="223">
                  <c:v>3.2817327999999999</c:v>
                </c:pt>
                <c:pt idx="224">
                  <c:v>3.1147719999999999</c:v>
                </c:pt>
                <c:pt idx="225">
                  <c:v>3.6408045000000002</c:v>
                </c:pt>
                <c:pt idx="226">
                  <c:v>3.7574925000000001</c:v>
                </c:pt>
                <c:pt idx="227">
                  <c:v>3.3942833000000001</c:v>
                </c:pt>
                <c:pt idx="228">
                  <c:v>3.2922604</c:v>
                </c:pt>
                <c:pt idx="229">
                  <c:v>3.8454564000000002</c:v>
                </c:pt>
                <c:pt idx="230">
                  <c:v>4.1780460000000001</c:v>
                </c:pt>
                <c:pt idx="231">
                  <c:v>3.8674995999999999</c:v>
                </c:pt>
                <c:pt idx="232">
                  <c:v>4.1219150000000004</c:v>
                </c:pt>
                <c:pt idx="233">
                  <c:v>3.5637112000000002</c:v>
                </c:pt>
                <c:pt idx="234">
                  <c:v>4.3102320000000001</c:v>
                </c:pt>
                <c:pt idx="235">
                  <c:v>3.7324085</c:v>
                </c:pt>
                <c:pt idx="236">
                  <c:v>4.2731579999999996</c:v>
                </c:pt>
                <c:pt idx="237">
                  <c:v>4.537801</c:v>
                </c:pt>
                <c:pt idx="238">
                  <c:v>4.5809689999999996</c:v>
                </c:pt>
                <c:pt idx="239">
                  <c:v>4.2305755999999999</c:v>
                </c:pt>
                <c:pt idx="240">
                  <c:v>4.6551099999999996</c:v>
                </c:pt>
                <c:pt idx="241">
                  <c:v>4.7811313000000002</c:v>
                </c:pt>
                <c:pt idx="242">
                  <c:v>5.1880069999999998</c:v>
                </c:pt>
                <c:pt idx="243">
                  <c:v>4.9851536999999997</c:v>
                </c:pt>
                <c:pt idx="244">
                  <c:v>4.7785826</c:v>
                </c:pt>
                <c:pt idx="245">
                  <c:v>5.0358586000000001</c:v>
                </c:pt>
                <c:pt idx="246">
                  <c:v>5.4464949999999996</c:v>
                </c:pt>
                <c:pt idx="247">
                  <c:v>4.8909925999999997</c:v>
                </c:pt>
                <c:pt idx="248">
                  <c:v>5.2633203999999996</c:v>
                </c:pt>
                <c:pt idx="249">
                  <c:v>5.0619750000000003</c:v>
                </c:pt>
                <c:pt idx="250">
                  <c:v>5.1250429999999998</c:v>
                </c:pt>
                <c:pt idx="251">
                  <c:v>5.1055010000000003</c:v>
                </c:pt>
                <c:pt idx="252">
                  <c:v>5.2606444000000003</c:v>
                </c:pt>
                <c:pt idx="253">
                  <c:v>6.0764620000000003</c:v>
                </c:pt>
                <c:pt idx="254">
                  <c:v>5.4835710000000004</c:v>
                </c:pt>
                <c:pt idx="255">
                  <c:v>6.2043742999999996</c:v>
                </c:pt>
                <c:pt idx="256">
                  <c:v>6.0243783000000004</c:v>
                </c:pt>
                <c:pt idx="257">
                  <c:v>6.3065069999999999</c:v>
                </c:pt>
                <c:pt idx="258">
                  <c:v>6.6835719999999998</c:v>
                </c:pt>
                <c:pt idx="259">
                  <c:v>6.6969560000000001</c:v>
                </c:pt>
                <c:pt idx="260">
                  <c:v>6.375991</c:v>
                </c:pt>
                <c:pt idx="261">
                  <c:v>6.8820379999999997</c:v>
                </c:pt>
                <c:pt idx="262">
                  <c:v>6.1609600000000002</c:v>
                </c:pt>
                <c:pt idx="263">
                  <c:v>6.6933965999999998</c:v>
                </c:pt>
                <c:pt idx="264">
                  <c:v>6.9186686999999996</c:v>
                </c:pt>
                <c:pt idx="265">
                  <c:v>6.4756612999999996</c:v>
                </c:pt>
                <c:pt idx="266">
                  <c:v>6.8418109999999999</c:v>
                </c:pt>
                <c:pt idx="267">
                  <c:v>7.4470596000000002</c:v>
                </c:pt>
                <c:pt idx="268">
                  <c:v>7.6273002999999999</c:v>
                </c:pt>
                <c:pt idx="269">
                  <c:v>7.4029616999999996</c:v>
                </c:pt>
                <c:pt idx="270">
                  <c:v>7.5758723999999997</c:v>
                </c:pt>
                <c:pt idx="271">
                  <c:v>7.3315516000000001</c:v>
                </c:pt>
                <c:pt idx="272">
                  <c:v>7.8769115999999997</c:v>
                </c:pt>
                <c:pt idx="273">
                  <c:v>7.6502239999999997</c:v>
                </c:pt>
                <c:pt idx="274">
                  <c:v>7.7280911999999997</c:v>
                </c:pt>
                <c:pt idx="275">
                  <c:v>8.168552</c:v>
                </c:pt>
                <c:pt idx="276">
                  <c:v>8.387105</c:v>
                </c:pt>
                <c:pt idx="277">
                  <c:v>8.091037</c:v>
                </c:pt>
                <c:pt idx="278">
                  <c:v>7.6706066000000002</c:v>
                </c:pt>
                <c:pt idx="279">
                  <c:v>8.0165469999999992</c:v>
                </c:pt>
                <c:pt idx="280">
                  <c:v>7.8631042999999998</c:v>
                </c:pt>
                <c:pt idx="281">
                  <c:v>8.3271610000000003</c:v>
                </c:pt>
                <c:pt idx="282">
                  <c:v>8.0801219999999994</c:v>
                </c:pt>
                <c:pt idx="283">
                  <c:v>8.4966089999999994</c:v>
                </c:pt>
                <c:pt idx="284">
                  <c:v>8.4712820000000004</c:v>
                </c:pt>
                <c:pt idx="285">
                  <c:v>8.7976589999999995</c:v>
                </c:pt>
                <c:pt idx="286">
                  <c:v>8.9381749999999993</c:v>
                </c:pt>
                <c:pt idx="287">
                  <c:v>8.6408660000000008</c:v>
                </c:pt>
                <c:pt idx="288">
                  <c:v>9.5402760000000004</c:v>
                </c:pt>
                <c:pt idx="289">
                  <c:v>8.7512779999999992</c:v>
                </c:pt>
                <c:pt idx="290">
                  <c:v>9.4836569999999991</c:v>
                </c:pt>
                <c:pt idx="291">
                  <c:v>9.6295760000000001</c:v>
                </c:pt>
                <c:pt idx="292">
                  <c:v>9.5404415</c:v>
                </c:pt>
                <c:pt idx="293">
                  <c:v>9.3036549999999991</c:v>
                </c:pt>
                <c:pt idx="294">
                  <c:v>9.7247190000000003</c:v>
                </c:pt>
                <c:pt idx="295">
                  <c:v>9.6714769999999994</c:v>
                </c:pt>
                <c:pt idx="296">
                  <c:v>10.329980000000001</c:v>
                </c:pt>
                <c:pt idx="297">
                  <c:v>9.7266119999999994</c:v>
                </c:pt>
                <c:pt idx="298">
                  <c:v>10.499157</c:v>
                </c:pt>
                <c:pt idx="299">
                  <c:v>10.309533</c:v>
                </c:pt>
                <c:pt idx="300">
                  <c:v>10.29589</c:v>
                </c:pt>
                <c:pt idx="301">
                  <c:v>10.252784</c:v>
                </c:pt>
                <c:pt idx="302">
                  <c:v>10.830653999999999</c:v>
                </c:pt>
                <c:pt idx="303">
                  <c:v>10.972132</c:v>
                </c:pt>
                <c:pt idx="304">
                  <c:v>10.443186000000001</c:v>
                </c:pt>
                <c:pt idx="305">
                  <c:v>10.903487999999999</c:v>
                </c:pt>
                <c:pt idx="306">
                  <c:v>11.30758</c:v>
                </c:pt>
                <c:pt idx="307">
                  <c:v>10.878259</c:v>
                </c:pt>
                <c:pt idx="308">
                  <c:v>10.557686</c:v>
                </c:pt>
                <c:pt idx="309">
                  <c:v>10.960516</c:v>
                </c:pt>
                <c:pt idx="310">
                  <c:v>10.826523</c:v>
                </c:pt>
                <c:pt idx="311">
                  <c:v>11.469632000000001</c:v>
                </c:pt>
                <c:pt idx="312">
                  <c:v>11.148108499999999</c:v>
                </c:pt>
                <c:pt idx="313">
                  <c:v>11.995092</c:v>
                </c:pt>
                <c:pt idx="314">
                  <c:v>11.175336</c:v>
                </c:pt>
                <c:pt idx="315">
                  <c:v>11.716957000000001</c:v>
                </c:pt>
                <c:pt idx="316">
                  <c:v>11.826639</c:v>
                </c:pt>
                <c:pt idx="317">
                  <c:v>11.86504</c:v>
                </c:pt>
                <c:pt idx="318">
                  <c:v>11.873834</c:v>
                </c:pt>
                <c:pt idx="319">
                  <c:v>12.126835</c:v>
                </c:pt>
                <c:pt idx="320">
                  <c:v>11.738664</c:v>
                </c:pt>
                <c:pt idx="321">
                  <c:v>12.061895</c:v>
                </c:pt>
                <c:pt idx="322">
                  <c:v>12.481966</c:v>
                </c:pt>
                <c:pt idx="323">
                  <c:v>12.496496</c:v>
                </c:pt>
                <c:pt idx="324">
                  <c:v>12.653059000000001</c:v>
                </c:pt>
                <c:pt idx="325">
                  <c:v>12.879868999999999</c:v>
                </c:pt>
                <c:pt idx="326">
                  <c:v>12.540267</c:v>
                </c:pt>
                <c:pt idx="327">
                  <c:v>12.411046000000001</c:v>
                </c:pt>
                <c:pt idx="328">
                  <c:v>13.400297999999999</c:v>
                </c:pt>
                <c:pt idx="329">
                  <c:v>13.036099</c:v>
                </c:pt>
                <c:pt idx="330">
                  <c:v>13.600417</c:v>
                </c:pt>
                <c:pt idx="331">
                  <c:v>13.435279</c:v>
                </c:pt>
                <c:pt idx="332">
                  <c:v>13.317261999999999</c:v>
                </c:pt>
                <c:pt idx="333">
                  <c:v>13.955698</c:v>
                </c:pt>
                <c:pt idx="334">
                  <c:v>13.282947999999999</c:v>
                </c:pt>
                <c:pt idx="335">
                  <c:v>13.813219999999999</c:v>
                </c:pt>
                <c:pt idx="336">
                  <c:v>13.413103</c:v>
                </c:pt>
                <c:pt idx="337">
                  <c:v>14.339415000000001</c:v>
                </c:pt>
                <c:pt idx="338">
                  <c:v>13.551002</c:v>
                </c:pt>
                <c:pt idx="339">
                  <c:v>14.077237999999999</c:v>
                </c:pt>
                <c:pt idx="340">
                  <c:v>13.960402500000001</c:v>
                </c:pt>
                <c:pt idx="341">
                  <c:v>14.428589000000001</c:v>
                </c:pt>
                <c:pt idx="342">
                  <c:v>13.947903999999999</c:v>
                </c:pt>
                <c:pt idx="343">
                  <c:v>14.145087999999999</c:v>
                </c:pt>
                <c:pt idx="344">
                  <c:v>14.977923000000001</c:v>
                </c:pt>
                <c:pt idx="345">
                  <c:v>15.166309999999999</c:v>
                </c:pt>
                <c:pt idx="346">
                  <c:v>14.976374</c:v>
                </c:pt>
                <c:pt idx="347">
                  <c:v>14.883625</c:v>
                </c:pt>
                <c:pt idx="348">
                  <c:v>14.815009</c:v>
                </c:pt>
                <c:pt idx="349">
                  <c:v>15.363573000000001</c:v>
                </c:pt>
                <c:pt idx="350">
                  <c:v>15.509028000000001</c:v>
                </c:pt>
                <c:pt idx="351">
                  <c:v>14.907178</c:v>
                </c:pt>
                <c:pt idx="352">
                  <c:v>15.533987</c:v>
                </c:pt>
                <c:pt idx="353">
                  <c:v>15.134909</c:v>
                </c:pt>
                <c:pt idx="354">
                  <c:v>15.743914999999999</c:v>
                </c:pt>
                <c:pt idx="355">
                  <c:v>15.7507515</c:v>
                </c:pt>
                <c:pt idx="356">
                  <c:v>15.563337000000001</c:v>
                </c:pt>
                <c:pt idx="357">
                  <c:v>15.517163</c:v>
                </c:pt>
                <c:pt idx="358">
                  <c:v>15.55369</c:v>
                </c:pt>
                <c:pt idx="359">
                  <c:v>15.748927999999999</c:v>
                </c:pt>
                <c:pt idx="360">
                  <c:v>16.313683000000001</c:v>
                </c:pt>
                <c:pt idx="361">
                  <c:v>16.412344000000001</c:v>
                </c:pt>
                <c:pt idx="362">
                  <c:v>15.968165000000001</c:v>
                </c:pt>
                <c:pt idx="363">
                  <c:v>16.120428</c:v>
                </c:pt>
                <c:pt idx="364">
                  <c:v>16.219511000000001</c:v>
                </c:pt>
                <c:pt idx="365">
                  <c:v>16.394333</c:v>
                </c:pt>
                <c:pt idx="366">
                  <c:v>16.457440999999999</c:v>
                </c:pt>
                <c:pt idx="367">
                  <c:v>17.211212</c:v>
                </c:pt>
                <c:pt idx="368">
                  <c:v>17.12452</c:v>
                </c:pt>
                <c:pt idx="369">
                  <c:v>17.187961999999999</c:v>
                </c:pt>
                <c:pt idx="370">
                  <c:v>17.381253999999998</c:v>
                </c:pt>
                <c:pt idx="371">
                  <c:v>17.025347</c:v>
                </c:pt>
                <c:pt idx="372">
                  <c:v>17.180933</c:v>
                </c:pt>
                <c:pt idx="373">
                  <c:v>17.519894000000001</c:v>
                </c:pt>
                <c:pt idx="374">
                  <c:v>17.633137000000001</c:v>
                </c:pt>
                <c:pt idx="375">
                  <c:v>17.624925999999999</c:v>
                </c:pt>
                <c:pt idx="376">
                  <c:v>17.515032000000001</c:v>
                </c:pt>
                <c:pt idx="377">
                  <c:v>18.084126000000001</c:v>
                </c:pt>
                <c:pt idx="378">
                  <c:v>17.798259999999999</c:v>
                </c:pt>
                <c:pt idx="379">
                  <c:v>18.472937000000002</c:v>
                </c:pt>
                <c:pt idx="380">
                  <c:v>17.998272</c:v>
                </c:pt>
                <c:pt idx="381">
                  <c:v>18.583808999999999</c:v>
                </c:pt>
                <c:pt idx="382">
                  <c:v>18.043728000000002</c:v>
                </c:pt>
                <c:pt idx="383">
                  <c:v>18.511108</c:v>
                </c:pt>
                <c:pt idx="384">
                  <c:v>18.893906000000001</c:v>
                </c:pt>
                <c:pt idx="385">
                  <c:v>18.448831999999999</c:v>
                </c:pt>
                <c:pt idx="386">
                  <c:v>18.519962</c:v>
                </c:pt>
                <c:pt idx="387">
                  <c:v>19.106966</c:v>
                </c:pt>
                <c:pt idx="388">
                  <c:v>18.945349</c:v>
                </c:pt>
                <c:pt idx="389">
                  <c:v>19.160402000000001</c:v>
                </c:pt>
                <c:pt idx="390">
                  <c:v>19.405504000000001</c:v>
                </c:pt>
                <c:pt idx="391">
                  <c:v>19.566970000000001</c:v>
                </c:pt>
                <c:pt idx="392">
                  <c:v>19.092483999999999</c:v>
                </c:pt>
                <c:pt idx="393">
                  <c:v>19.349903000000001</c:v>
                </c:pt>
                <c:pt idx="394">
                  <c:v>20.002383999999999</c:v>
                </c:pt>
                <c:pt idx="395">
                  <c:v>19.759453000000001</c:v>
                </c:pt>
                <c:pt idx="396">
                  <c:v>19.963621</c:v>
                </c:pt>
                <c:pt idx="397">
                  <c:v>19.77628</c:v>
                </c:pt>
                <c:pt idx="398">
                  <c:v>20.269777000000001</c:v>
                </c:pt>
                <c:pt idx="399">
                  <c:v>19.580418000000002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5-4494-97EE-C6C0754C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69920"/>
        <c:axId val="958859792"/>
      </c:scatterChart>
      <c:valAx>
        <c:axId val="12977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859792"/>
        <c:crosses val="autoZero"/>
        <c:crossBetween val="midCat"/>
      </c:valAx>
      <c:valAx>
        <c:axId val="958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77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ideal!$AK$1</c:f>
              <c:strCache>
                <c:ptCount val="1"/>
                <c:pt idx="0">
                  <c:v>y36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ideal!$AK$2:$AK$401</c:f>
              <c:numCache>
                <c:formatCode>General</c:formatCode>
                <c:ptCount val="400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98.5</c:v>
                </c:pt>
                <c:pt idx="4">
                  <c:v>98</c:v>
                </c:pt>
                <c:pt idx="5">
                  <c:v>97.5</c:v>
                </c:pt>
                <c:pt idx="6">
                  <c:v>97</c:v>
                </c:pt>
                <c:pt idx="7">
                  <c:v>96.5</c:v>
                </c:pt>
                <c:pt idx="8">
                  <c:v>96</c:v>
                </c:pt>
                <c:pt idx="9">
                  <c:v>95.5</c:v>
                </c:pt>
                <c:pt idx="10">
                  <c:v>95</c:v>
                </c:pt>
                <c:pt idx="11">
                  <c:v>94.5</c:v>
                </c:pt>
                <c:pt idx="12">
                  <c:v>94</c:v>
                </c:pt>
                <c:pt idx="13">
                  <c:v>93.5</c:v>
                </c:pt>
                <c:pt idx="14">
                  <c:v>93</c:v>
                </c:pt>
                <c:pt idx="15">
                  <c:v>92.5</c:v>
                </c:pt>
                <c:pt idx="16">
                  <c:v>92</c:v>
                </c:pt>
                <c:pt idx="17">
                  <c:v>91.5</c:v>
                </c:pt>
                <c:pt idx="18">
                  <c:v>91</c:v>
                </c:pt>
                <c:pt idx="19">
                  <c:v>90.5</c:v>
                </c:pt>
                <c:pt idx="20">
                  <c:v>90</c:v>
                </c:pt>
                <c:pt idx="21">
                  <c:v>89.5</c:v>
                </c:pt>
                <c:pt idx="22">
                  <c:v>89</c:v>
                </c:pt>
                <c:pt idx="23">
                  <c:v>88.5</c:v>
                </c:pt>
                <c:pt idx="24">
                  <c:v>88</c:v>
                </c:pt>
                <c:pt idx="25">
                  <c:v>87.5</c:v>
                </c:pt>
                <c:pt idx="26">
                  <c:v>87</c:v>
                </c:pt>
                <c:pt idx="27">
                  <c:v>86.5</c:v>
                </c:pt>
                <c:pt idx="28">
                  <c:v>86</c:v>
                </c:pt>
                <c:pt idx="29">
                  <c:v>85.5</c:v>
                </c:pt>
                <c:pt idx="30">
                  <c:v>85</c:v>
                </c:pt>
                <c:pt idx="31">
                  <c:v>84.5</c:v>
                </c:pt>
                <c:pt idx="32">
                  <c:v>84</c:v>
                </c:pt>
                <c:pt idx="33">
                  <c:v>83.5</c:v>
                </c:pt>
                <c:pt idx="34">
                  <c:v>83</c:v>
                </c:pt>
                <c:pt idx="35">
                  <c:v>82.5</c:v>
                </c:pt>
                <c:pt idx="36">
                  <c:v>82</c:v>
                </c:pt>
                <c:pt idx="37">
                  <c:v>81.5</c:v>
                </c:pt>
                <c:pt idx="38">
                  <c:v>81</c:v>
                </c:pt>
                <c:pt idx="39">
                  <c:v>80.5</c:v>
                </c:pt>
                <c:pt idx="40">
                  <c:v>80</c:v>
                </c:pt>
                <c:pt idx="41">
                  <c:v>79.5</c:v>
                </c:pt>
                <c:pt idx="42">
                  <c:v>79</c:v>
                </c:pt>
                <c:pt idx="43">
                  <c:v>78.5</c:v>
                </c:pt>
                <c:pt idx="44">
                  <c:v>78</c:v>
                </c:pt>
                <c:pt idx="45">
                  <c:v>77.5</c:v>
                </c:pt>
                <c:pt idx="46">
                  <c:v>77</c:v>
                </c:pt>
                <c:pt idx="47">
                  <c:v>76.5</c:v>
                </c:pt>
                <c:pt idx="48">
                  <c:v>76</c:v>
                </c:pt>
                <c:pt idx="49">
                  <c:v>75.5</c:v>
                </c:pt>
                <c:pt idx="50">
                  <c:v>75</c:v>
                </c:pt>
                <c:pt idx="51">
                  <c:v>74.5</c:v>
                </c:pt>
                <c:pt idx="52">
                  <c:v>74</c:v>
                </c:pt>
                <c:pt idx="53">
                  <c:v>73.5</c:v>
                </c:pt>
                <c:pt idx="54">
                  <c:v>73</c:v>
                </c:pt>
                <c:pt idx="55">
                  <c:v>72.5</c:v>
                </c:pt>
                <c:pt idx="56">
                  <c:v>72</c:v>
                </c:pt>
                <c:pt idx="57">
                  <c:v>71.5</c:v>
                </c:pt>
                <c:pt idx="58">
                  <c:v>71</c:v>
                </c:pt>
                <c:pt idx="59">
                  <c:v>70.5</c:v>
                </c:pt>
                <c:pt idx="60">
                  <c:v>70</c:v>
                </c:pt>
                <c:pt idx="61">
                  <c:v>69.5</c:v>
                </c:pt>
                <c:pt idx="62">
                  <c:v>69</c:v>
                </c:pt>
                <c:pt idx="63">
                  <c:v>68.5</c:v>
                </c:pt>
                <c:pt idx="64">
                  <c:v>68</c:v>
                </c:pt>
                <c:pt idx="65">
                  <c:v>67.5</c:v>
                </c:pt>
                <c:pt idx="66">
                  <c:v>67</c:v>
                </c:pt>
                <c:pt idx="67">
                  <c:v>66.5</c:v>
                </c:pt>
                <c:pt idx="68">
                  <c:v>66</c:v>
                </c:pt>
                <c:pt idx="69">
                  <c:v>65.5</c:v>
                </c:pt>
                <c:pt idx="70">
                  <c:v>65</c:v>
                </c:pt>
                <c:pt idx="71">
                  <c:v>64.5</c:v>
                </c:pt>
                <c:pt idx="72">
                  <c:v>64</c:v>
                </c:pt>
                <c:pt idx="73">
                  <c:v>63.5</c:v>
                </c:pt>
                <c:pt idx="74">
                  <c:v>63</c:v>
                </c:pt>
                <c:pt idx="75">
                  <c:v>62.5</c:v>
                </c:pt>
                <c:pt idx="76">
                  <c:v>62</c:v>
                </c:pt>
                <c:pt idx="77">
                  <c:v>61.5</c:v>
                </c:pt>
                <c:pt idx="78">
                  <c:v>61</c:v>
                </c:pt>
                <c:pt idx="79">
                  <c:v>60.5</c:v>
                </c:pt>
                <c:pt idx="80">
                  <c:v>60</c:v>
                </c:pt>
                <c:pt idx="81">
                  <c:v>59.5</c:v>
                </c:pt>
                <c:pt idx="82">
                  <c:v>59</c:v>
                </c:pt>
                <c:pt idx="83">
                  <c:v>58.5</c:v>
                </c:pt>
                <c:pt idx="84">
                  <c:v>58</c:v>
                </c:pt>
                <c:pt idx="85">
                  <c:v>57.5</c:v>
                </c:pt>
                <c:pt idx="86">
                  <c:v>57</c:v>
                </c:pt>
                <c:pt idx="87">
                  <c:v>56.5</c:v>
                </c:pt>
                <c:pt idx="88">
                  <c:v>56</c:v>
                </c:pt>
                <c:pt idx="89">
                  <c:v>55.5</c:v>
                </c:pt>
                <c:pt idx="90">
                  <c:v>55</c:v>
                </c:pt>
                <c:pt idx="91">
                  <c:v>54.5</c:v>
                </c:pt>
                <c:pt idx="92">
                  <c:v>54</c:v>
                </c:pt>
                <c:pt idx="93">
                  <c:v>53.5</c:v>
                </c:pt>
                <c:pt idx="94">
                  <c:v>53</c:v>
                </c:pt>
                <c:pt idx="95">
                  <c:v>52.5</c:v>
                </c:pt>
                <c:pt idx="96">
                  <c:v>52</c:v>
                </c:pt>
                <c:pt idx="97">
                  <c:v>51.5</c:v>
                </c:pt>
                <c:pt idx="98">
                  <c:v>51</c:v>
                </c:pt>
                <c:pt idx="99">
                  <c:v>50.5</c:v>
                </c:pt>
                <c:pt idx="100">
                  <c:v>50</c:v>
                </c:pt>
                <c:pt idx="101">
                  <c:v>49.5</c:v>
                </c:pt>
                <c:pt idx="102">
                  <c:v>49</c:v>
                </c:pt>
                <c:pt idx="103">
                  <c:v>48.5</c:v>
                </c:pt>
                <c:pt idx="104">
                  <c:v>48</c:v>
                </c:pt>
                <c:pt idx="105">
                  <c:v>47.5</c:v>
                </c:pt>
                <c:pt idx="106">
                  <c:v>47</c:v>
                </c:pt>
                <c:pt idx="107">
                  <c:v>46.5</c:v>
                </c:pt>
                <c:pt idx="108">
                  <c:v>46</c:v>
                </c:pt>
                <c:pt idx="109">
                  <c:v>45.5</c:v>
                </c:pt>
                <c:pt idx="110">
                  <c:v>45</c:v>
                </c:pt>
                <c:pt idx="111">
                  <c:v>44.5</c:v>
                </c:pt>
                <c:pt idx="112">
                  <c:v>44</c:v>
                </c:pt>
                <c:pt idx="113">
                  <c:v>43.5</c:v>
                </c:pt>
                <c:pt idx="114">
                  <c:v>43</c:v>
                </c:pt>
                <c:pt idx="115">
                  <c:v>42.5</c:v>
                </c:pt>
                <c:pt idx="116">
                  <c:v>42</c:v>
                </c:pt>
                <c:pt idx="117">
                  <c:v>41.5</c:v>
                </c:pt>
                <c:pt idx="118">
                  <c:v>41</c:v>
                </c:pt>
                <c:pt idx="119">
                  <c:v>40.5</c:v>
                </c:pt>
                <c:pt idx="120">
                  <c:v>40</c:v>
                </c:pt>
                <c:pt idx="121">
                  <c:v>39.5</c:v>
                </c:pt>
                <c:pt idx="122">
                  <c:v>39</c:v>
                </c:pt>
                <c:pt idx="123">
                  <c:v>38.5</c:v>
                </c:pt>
                <c:pt idx="124">
                  <c:v>38</c:v>
                </c:pt>
                <c:pt idx="125">
                  <c:v>37.5</c:v>
                </c:pt>
                <c:pt idx="126">
                  <c:v>37</c:v>
                </c:pt>
                <c:pt idx="127">
                  <c:v>36.5</c:v>
                </c:pt>
                <c:pt idx="128">
                  <c:v>36</c:v>
                </c:pt>
                <c:pt idx="129">
                  <c:v>35.5</c:v>
                </c:pt>
                <c:pt idx="130">
                  <c:v>35</c:v>
                </c:pt>
                <c:pt idx="131">
                  <c:v>34.5</c:v>
                </c:pt>
                <c:pt idx="132">
                  <c:v>34</c:v>
                </c:pt>
                <c:pt idx="133">
                  <c:v>33.5</c:v>
                </c:pt>
                <c:pt idx="134">
                  <c:v>33</c:v>
                </c:pt>
                <c:pt idx="135">
                  <c:v>32.5</c:v>
                </c:pt>
                <c:pt idx="136">
                  <c:v>32</c:v>
                </c:pt>
                <c:pt idx="137">
                  <c:v>31.5</c:v>
                </c:pt>
                <c:pt idx="138">
                  <c:v>31</c:v>
                </c:pt>
                <c:pt idx="139">
                  <c:v>30.5</c:v>
                </c:pt>
                <c:pt idx="140">
                  <c:v>30</c:v>
                </c:pt>
                <c:pt idx="141">
                  <c:v>29.5</c:v>
                </c:pt>
                <c:pt idx="142">
                  <c:v>29</c:v>
                </c:pt>
                <c:pt idx="143">
                  <c:v>28.5</c:v>
                </c:pt>
                <c:pt idx="144">
                  <c:v>28</c:v>
                </c:pt>
                <c:pt idx="145">
                  <c:v>27.5</c:v>
                </c:pt>
                <c:pt idx="146">
                  <c:v>27</c:v>
                </c:pt>
                <c:pt idx="147">
                  <c:v>26.5</c:v>
                </c:pt>
                <c:pt idx="148">
                  <c:v>26</c:v>
                </c:pt>
                <c:pt idx="149">
                  <c:v>25.5</c:v>
                </c:pt>
                <c:pt idx="150">
                  <c:v>25</c:v>
                </c:pt>
                <c:pt idx="151">
                  <c:v>24.5</c:v>
                </c:pt>
                <c:pt idx="152">
                  <c:v>24</c:v>
                </c:pt>
                <c:pt idx="153">
                  <c:v>23.5</c:v>
                </c:pt>
                <c:pt idx="154">
                  <c:v>23</c:v>
                </c:pt>
                <c:pt idx="155">
                  <c:v>22.5</c:v>
                </c:pt>
                <c:pt idx="156">
                  <c:v>22</c:v>
                </c:pt>
                <c:pt idx="157">
                  <c:v>21.5</c:v>
                </c:pt>
                <c:pt idx="158">
                  <c:v>21</c:v>
                </c:pt>
                <c:pt idx="159">
                  <c:v>20.5</c:v>
                </c:pt>
                <c:pt idx="160">
                  <c:v>20</c:v>
                </c:pt>
                <c:pt idx="161">
                  <c:v>19.5</c:v>
                </c:pt>
                <c:pt idx="162">
                  <c:v>19</c:v>
                </c:pt>
                <c:pt idx="163">
                  <c:v>18.5</c:v>
                </c:pt>
                <c:pt idx="164">
                  <c:v>18</c:v>
                </c:pt>
                <c:pt idx="165">
                  <c:v>17.5</c:v>
                </c:pt>
                <c:pt idx="166">
                  <c:v>17</c:v>
                </c:pt>
                <c:pt idx="167">
                  <c:v>16.5</c:v>
                </c:pt>
                <c:pt idx="168">
                  <c:v>16</c:v>
                </c:pt>
                <c:pt idx="169">
                  <c:v>15.5</c:v>
                </c:pt>
                <c:pt idx="170">
                  <c:v>15</c:v>
                </c:pt>
                <c:pt idx="171">
                  <c:v>14.5</c:v>
                </c:pt>
                <c:pt idx="172">
                  <c:v>14</c:v>
                </c:pt>
                <c:pt idx="173">
                  <c:v>13.5</c:v>
                </c:pt>
                <c:pt idx="174">
                  <c:v>13</c:v>
                </c:pt>
                <c:pt idx="175">
                  <c:v>12.5</c:v>
                </c:pt>
                <c:pt idx="176">
                  <c:v>12</c:v>
                </c:pt>
                <c:pt idx="177">
                  <c:v>11.5</c:v>
                </c:pt>
                <c:pt idx="178">
                  <c:v>11</c:v>
                </c:pt>
                <c:pt idx="179">
                  <c:v>10.5</c:v>
                </c:pt>
                <c:pt idx="180">
                  <c:v>10</c:v>
                </c:pt>
                <c:pt idx="181">
                  <c:v>9.5</c:v>
                </c:pt>
                <c:pt idx="182">
                  <c:v>9</c:v>
                </c:pt>
                <c:pt idx="183">
                  <c:v>8.5</c:v>
                </c:pt>
                <c:pt idx="184">
                  <c:v>8</c:v>
                </c:pt>
                <c:pt idx="185">
                  <c:v>7.5</c:v>
                </c:pt>
                <c:pt idx="186">
                  <c:v>7</c:v>
                </c:pt>
                <c:pt idx="187">
                  <c:v>6.5</c:v>
                </c:pt>
                <c:pt idx="188">
                  <c:v>6</c:v>
                </c:pt>
                <c:pt idx="189">
                  <c:v>5.5</c:v>
                </c:pt>
                <c:pt idx="190">
                  <c:v>5</c:v>
                </c:pt>
                <c:pt idx="191">
                  <c:v>4.5</c:v>
                </c:pt>
                <c:pt idx="192">
                  <c:v>4</c:v>
                </c:pt>
                <c:pt idx="193">
                  <c:v>3.5</c:v>
                </c:pt>
                <c:pt idx="194">
                  <c:v>3</c:v>
                </c:pt>
                <c:pt idx="195">
                  <c:v>2.5</c:v>
                </c:pt>
                <c:pt idx="196">
                  <c:v>2</c:v>
                </c:pt>
                <c:pt idx="197">
                  <c:v>1.5</c:v>
                </c:pt>
                <c:pt idx="198">
                  <c:v>1</c:v>
                </c:pt>
                <c:pt idx="199">
                  <c:v>0.5</c:v>
                </c:pt>
                <c:pt idx="200">
                  <c:v>1.4210855E-12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1EF-AD13-589E4905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43279"/>
        <c:axId val="232434095"/>
      </c:scatterChart>
      <c:valAx>
        <c:axId val="2324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34095"/>
        <c:crosses val="autoZero"/>
        <c:crossBetween val="midCat"/>
      </c:valAx>
      <c:valAx>
        <c:axId val="232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ideal!$AL$1</c:f>
              <c:strCache>
                <c:ptCount val="1"/>
                <c:pt idx="0">
                  <c:v>y37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ideal!$AL$2:$AL$401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-2.8421710000000002E-13</c:v>
                </c:pt>
                <c:pt idx="201">
                  <c:v>-0.1</c:v>
                </c:pt>
                <c:pt idx="202">
                  <c:v>-0.2</c:v>
                </c:pt>
                <c:pt idx="203">
                  <c:v>-0.3</c:v>
                </c:pt>
                <c:pt idx="204">
                  <c:v>-0.4</c:v>
                </c:pt>
                <c:pt idx="205">
                  <c:v>-0.5</c:v>
                </c:pt>
                <c:pt idx="206">
                  <c:v>-0.6</c:v>
                </c:pt>
                <c:pt idx="207">
                  <c:v>-0.7</c:v>
                </c:pt>
                <c:pt idx="208">
                  <c:v>-0.8</c:v>
                </c:pt>
                <c:pt idx="209">
                  <c:v>-0.9</c:v>
                </c:pt>
                <c:pt idx="210">
                  <c:v>-1</c:v>
                </c:pt>
                <c:pt idx="211">
                  <c:v>-1.1000000000000001</c:v>
                </c:pt>
                <c:pt idx="212">
                  <c:v>-1.2</c:v>
                </c:pt>
                <c:pt idx="213">
                  <c:v>-1.3</c:v>
                </c:pt>
                <c:pt idx="214">
                  <c:v>-1.4</c:v>
                </c:pt>
                <c:pt idx="215">
                  <c:v>-1.5</c:v>
                </c:pt>
                <c:pt idx="216">
                  <c:v>-1.6</c:v>
                </c:pt>
                <c:pt idx="217">
                  <c:v>-1.7</c:v>
                </c:pt>
                <c:pt idx="218">
                  <c:v>-1.8</c:v>
                </c:pt>
                <c:pt idx="219">
                  <c:v>-1.9</c:v>
                </c:pt>
                <c:pt idx="220">
                  <c:v>-2</c:v>
                </c:pt>
                <c:pt idx="221">
                  <c:v>-2.1</c:v>
                </c:pt>
                <c:pt idx="222">
                  <c:v>-2.2000000000000002</c:v>
                </c:pt>
                <c:pt idx="223">
                  <c:v>-2.2999999999999998</c:v>
                </c:pt>
                <c:pt idx="224">
                  <c:v>-2.4</c:v>
                </c:pt>
                <c:pt idx="225">
                  <c:v>-2.5</c:v>
                </c:pt>
                <c:pt idx="226">
                  <c:v>-2.6</c:v>
                </c:pt>
                <c:pt idx="227">
                  <c:v>-2.7</c:v>
                </c:pt>
                <c:pt idx="228">
                  <c:v>-2.8</c:v>
                </c:pt>
                <c:pt idx="229">
                  <c:v>-2.9</c:v>
                </c:pt>
                <c:pt idx="230">
                  <c:v>-3</c:v>
                </c:pt>
                <c:pt idx="231">
                  <c:v>-3.1</c:v>
                </c:pt>
                <c:pt idx="232">
                  <c:v>-3.2</c:v>
                </c:pt>
                <c:pt idx="233">
                  <c:v>-3.3</c:v>
                </c:pt>
                <c:pt idx="234">
                  <c:v>-3.4</c:v>
                </c:pt>
                <c:pt idx="235">
                  <c:v>-3.5</c:v>
                </c:pt>
                <c:pt idx="236">
                  <c:v>-3.6</c:v>
                </c:pt>
                <c:pt idx="237">
                  <c:v>-3.7</c:v>
                </c:pt>
                <c:pt idx="238">
                  <c:v>-3.8</c:v>
                </c:pt>
                <c:pt idx="239">
                  <c:v>-3.9</c:v>
                </c:pt>
                <c:pt idx="240">
                  <c:v>-4</c:v>
                </c:pt>
                <c:pt idx="241">
                  <c:v>-4.0999999999999996</c:v>
                </c:pt>
                <c:pt idx="242">
                  <c:v>-4.2</c:v>
                </c:pt>
                <c:pt idx="243">
                  <c:v>-4.3</c:v>
                </c:pt>
                <c:pt idx="244">
                  <c:v>-4.4000000000000004</c:v>
                </c:pt>
                <c:pt idx="245">
                  <c:v>-4.5</c:v>
                </c:pt>
                <c:pt idx="246">
                  <c:v>-4.5999999999999996</c:v>
                </c:pt>
                <c:pt idx="247">
                  <c:v>-4.7</c:v>
                </c:pt>
                <c:pt idx="248">
                  <c:v>-4.8</c:v>
                </c:pt>
                <c:pt idx="249">
                  <c:v>-4.9000000000000004</c:v>
                </c:pt>
                <c:pt idx="250">
                  <c:v>-5</c:v>
                </c:pt>
                <c:pt idx="251">
                  <c:v>-5.0999999999999996</c:v>
                </c:pt>
                <c:pt idx="252">
                  <c:v>-5.2</c:v>
                </c:pt>
                <c:pt idx="253">
                  <c:v>-5.3</c:v>
                </c:pt>
                <c:pt idx="254">
                  <c:v>-5.4</c:v>
                </c:pt>
                <c:pt idx="255">
                  <c:v>-5.5</c:v>
                </c:pt>
                <c:pt idx="256">
                  <c:v>-5.6</c:v>
                </c:pt>
                <c:pt idx="257">
                  <c:v>-5.7</c:v>
                </c:pt>
                <c:pt idx="258">
                  <c:v>-5.8</c:v>
                </c:pt>
                <c:pt idx="259">
                  <c:v>-5.9</c:v>
                </c:pt>
                <c:pt idx="260">
                  <c:v>-6</c:v>
                </c:pt>
                <c:pt idx="261">
                  <c:v>-6.1</c:v>
                </c:pt>
                <c:pt idx="262">
                  <c:v>-6.2</c:v>
                </c:pt>
                <c:pt idx="263">
                  <c:v>-6.3</c:v>
                </c:pt>
                <c:pt idx="264">
                  <c:v>-6.4</c:v>
                </c:pt>
                <c:pt idx="265">
                  <c:v>-6.5</c:v>
                </c:pt>
                <c:pt idx="266">
                  <c:v>-6.6</c:v>
                </c:pt>
                <c:pt idx="267">
                  <c:v>-6.7</c:v>
                </c:pt>
                <c:pt idx="268">
                  <c:v>-6.8</c:v>
                </c:pt>
                <c:pt idx="269">
                  <c:v>-6.9</c:v>
                </c:pt>
                <c:pt idx="270">
                  <c:v>-7</c:v>
                </c:pt>
                <c:pt idx="271">
                  <c:v>-7.1</c:v>
                </c:pt>
                <c:pt idx="272">
                  <c:v>-7.2</c:v>
                </c:pt>
                <c:pt idx="273">
                  <c:v>-7.3</c:v>
                </c:pt>
                <c:pt idx="274">
                  <c:v>-7.4</c:v>
                </c:pt>
                <c:pt idx="275">
                  <c:v>-7.5</c:v>
                </c:pt>
                <c:pt idx="276">
                  <c:v>-7.6</c:v>
                </c:pt>
                <c:pt idx="277">
                  <c:v>-7.7</c:v>
                </c:pt>
                <c:pt idx="278">
                  <c:v>-7.8</c:v>
                </c:pt>
                <c:pt idx="279">
                  <c:v>-7.9</c:v>
                </c:pt>
                <c:pt idx="280">
                  <c:v>-8</c:v>
                </c:pt>
                <c:pt idx="281">
                  <c:v>-8.1</c:v>
                </c:pt>
                <c:pt idx="282">
                  <c:v>-8.1999999999999993</c:v>
                </c:pt>
                <c:pt idx="283">
                  <c:v>-8.3000000000000007</c:v>
                </c:pt>
                <c:pt idx="284">
                  <c:v>-8.4</c:v>
                </c:pt>
                <c:pt idx="285">
                  <c:v>-8.5</c:v>
                </c:pt>
                <c:pt idx="286">
                  <c:v>-8.6</c:v>
                </c:pt>
                <c:pt idx="287">
                  <c:v>-8.6999999999999993</c:v>
                </c:pt>
                <c:pt idx="288">
                  <c:v>-8.8000000000000007</c:v>
                </c:pt>
                <c:pt idx="289">
                  <c:v>-8.9</c:v>
                </c:pt>
                <c:pt idx="290">
                  <c:v>-9</c:v>
                </c:pt>
                <c:pt idx="291">
                  <c:v>-9.1</c:v>
                </c:pt>
                <c:pt idx="292">
                  <c:v>-9.1999999999999993</c:v>
                </c:pt>
                <c:pt idx="293">
                  <c:v>-9.3000000000000007</c:v>
                </c:pt>
                <c:pt idx="294">
                  <c:v>-9.4</c:v>
                </c:pt>
                <c:pt idx="295">
                  <c:v>-9.5</c:v>
                </c:pt>
                <c:pt idx="296">
                  <c:v>-9.6</c:v>
                </c:pt>
                <c:pt idx="297">
                  <c:v>-9.6999999999999993</c:v>
                </c:pt>
                <c:pt idx="298">
                  <c:v>-9.8000000000000007</c:v>
                </c:pt>
                <c:pt idx="299">
                  <c:v>-9.9</c:v>
                </c:pt>
                <c:pt idx="300">
                  <c:v>-10</c:v>
                </c:pt>
                <c:pt idx="301">
                  <c:v>-10.1</c:v>
                </c:pt>
                <c:pt idx="302">
                  <c:v>-10.199999999999999</c:v>
                </c:pt>
                <c:pt idx="303">
                  <c:v>-10.3</c:v>
                </c:pt>
                <c:pt idx="304">
                  <c:v>-10.4</c:v>
                </c:pt>
                <c:pt idx="305">
                  <c:v>-10.5</c:v>
                </c:pt>
                <c:pt idx="306">
                  <c:v>-10.6</c:v>
                </c:pt>
                <c:pt idx="307">
                  <c:v>-10.7</c:v>
                </c:pt>
                <c:pt idx="308">
                  <c:v>-10.8</c:v>
                </c:pt>
                <c:pt idx="309">
                  <c:v>-10.9</c:v>
                </c:pt>
                <c:pt idx="310">
                  <c:v>-11</c:v>
                </c:pt>
                <c:pt idx="311">
                  <c:v>-11.1</c:v>
                </c:pt>
                <c:pt idx="312">
                  <c:v>-11.2</c:v>
                </c:pt>
                <c:pt idx="313">
                  <c:v>-11.3</c:v>
                </c:pt>
                <c:pt idx="314">
                  <c:v>-11.4</c:v>
                </c:pt>
                <c:pt idx="315">
                  <c:v>-11.5</c:v>
                </c:pt>
                <c:pt idx="316">
                  <c:v>-11.6</c:v>
                </c:pt>
                <c:pt idx="317">
                  <c:v>-11.7</c:v>
                </c:pt>
                <c:pt idx="318">
                  <c:v>-11.8</c:v>
                </c:pt>
                <c:pt idx="319">
                  <c:v>-11.9</c:v>
                </c:pt>
                <c:pt idx="320">
                  <c:v>-12</c:v>
                </c:pt>
                <c:pt idx="321">
                  <c:v>-12.1</c:v>
                </c:pt>
                <c:pt idx="322">
                  <c:v>-12.2</c:v>
                </c:pt>
                <c:pt idx="323">
                  <c:v>-12.3</c:v>
                </c:pt>
                <c:pt idx="324">
                  <c:v>-12.4</c:v>
                </c:pt>
                <c:pt idx="325">
                  <c:v>-12.5</c:v>
                </c:pt>
                <c:pt idx="326">
                  <c:v>-12.6</c:v>
                </c:pt>
                <c:pt idx="327">
                  <c:v>-12.7</c:v>
                </c:pt>
                <c:pt idx="328">
                  <c:v>-12.8</c:v>
                </c:pt>
                <c:pt idx="329">
                  <c:v>-12.9</c:v>
                </c:pt>
                <c:pt idx="330">
                  <c:v>-13</c:v>
                </c:pt>
                <c:pt idx="331">
                  <c:v>-13.1</c:v>
                </c:pt>
                <c:pt idx="332">
                  <c:v>-13.2</c:v>
                </c:pt>
                <c:pt idx="333">
                  <c:v>-13.3</c:v>
                </c:pt>
                <c:pt idx="334">
                  <c:v>-13.4</c:v>
                </c:pt>
                <c:pt idx="335">
                  <c:v>-13.5</c:v>
                </c:pt>
                <c:pt idx="336">
                  <c:v>-13.6</c:v>
                </c:pt>
                <c:pt idx="337">
                  <c:v>-13.7</c:v>
                </c:pt>
                <c:pt idx="338">
                  <c:v>-13.8</c:v>
                </c:pt>
                <c:pt idx="339">
                  <c:v>-13.9</c:v>
                </c:pt>
                <c:pt idx="340">
                  <c:v>-14</c:v>
                </c:pt>
                <c:pt idx="341">
                  <c:v>-14.1</c:v>
                </c:pt>
                <c:pt idx="342">
                  <c:v>-14.2</c:v>
                </c:pt>
                <c:pt idx="343">
                  <c:v>-14.3</c:v>
                </c:pt>
                <c:pt idx="344">
                  <c:v>-14.4</c:v>
                </c:pt>
                <c:pt idx="345">
                  <c:v>-14.5</c:v>
                </c:pt>
                <c:pt idx="346">
                  <c:v>-14.6</c:v>
                </c:pt>
                <c:pt idx="347">
                  <c:v>-14.7</c:v>
                </c:pt>
                <c:pt idx="348">
                  <c:v>-14.8</c:v>
                </c:pt>
                <c:pt idx="349">
                  <c:v>-14.9</c:v>
                </c:pt>
                <c:pt idx="350">
                  <c:v>-15</c:v>
                </c:pt>
                <c:pt idx="351">
                  <c:v>-15.1</c:v>
                </c:pt>
                <c:pt idx="352">
                  <c:v>-15.2</c:v>
                </c:pt>
                <c:pt idx="353">
                  <c:v>-15.3</c:v>
                </c:pt>
                <c:pt idx="354">
                  <c:v>-15.4</c:v>
                </c:pt>
                <c:pt idx="355">
                  <c:v>-15.5</c:v>
                </c:pt>
                <c:pt idx="356">
                  <c:v>-15.6</c:v>
                </c:pt>
                <c:pt idx="357">
                  <c:v>-15.7</c:v>
                </c:pt>
                <c:pt idx="358">
                  <c:v>-15.8</c:v>
                </c:pt>
                <c:pt idx="359">
                  <c:v>-15.9</c:v>
                </c:pt>
                <c:pt idx="360">
                  <c:v>-16</c:v>
                </c:pt>
                <c:pt idx="361">
                  <c:v>-16.100000000000001</c:v>
                </c:pt>
                <c:pt idx="362">
                  <c:v>-16.2</c:v>
                </c:pt>
                <c:pt idx="363">
                  <c:v>-16.3</c:v>
                </c:pt>
                <c:pt idx="364">
                  <c:v>-16.399999999999999</c:v>
                </c:pt>
                <c:pt idx="365">
                  <c:v>-16.5</c:v>
                </c:pt>
                <c:pt idx="366">
                  <c:v>-16.600000000000001</c:v>
                </c:pt>
                <c:pt idx="367">
                  <c:v>-16.7</c:v>
                </c:pt>
                <c:pt idx="368">
                  <c:v>-16.8</c:v>
                </c:pt>
                <c:pt idx="369">
                  <c:v>-16.899999999999999</c:v>
                </c:pt>
                <c:pt idx="370">
                  <c:v>-17</c:v>
                </c:pt>
                <c:pt idx="371">
                  <c:v>-17.100000000000001</c:v>
                </c:pt>
                <c:pt idx="372">
                  <c:v>-17.2</c:v>
                </c:pt>
                <c:pt idx="373">
                  <c:v>-17.3</c:v>
                </c:pt>
                <c:pt idx="374">
                  <c:v>-17.399999999999999</c:v>
                </c:pt>
                <c:pt idx="375">
                  <c:v>-17.5</c:v>
                </c:pt>
                <c:pt idx="376">
                  <c:v>-17.600000000000001</c:v>
                </c:pt>
                <c:pt idx="377">
                  <c:v>-17.7</c:v>
                </c:pt>
                <c:pt idx="378">
                  <c:v>-17.8</c:v>
                </c:pt>
                <c:pt idx="379">
                  <c:v>-17.899999999999999</c:v>
                </c:pt>
                <c:pt idx="380">
                  <c:v>-18</c:v>
                </c:pt>
                <c:pt idx="381">
                  <c:v>-18.100000000000001</c:v>
                </c:pt>
                <c:pt idx="382">
                  <c:v>-18.2</c:v>
                </c:pt>
                <c:pt idx="383">
                  <c:v>-18.3</c:v>
                </c:pt>
                <c:pt idx="384">
                  <c:v>-18.399999999999999</c:v>
                </c:pt>
                <c:pt idx="385">
                  <c:v>-18.5</c:v>
                </c:pt>
                <c:pt idx="386">
                  <c:v>-18.600000000000001</c:v>
                </c:pt>
                <c:pt idx="387">
                  <c:v>-18.7</c:v>
                </c:pt>
                <c:pt idx="388">
                  <c:v>-18.8</c:v>
                </c:pt>
                <c:pt idx="389">
                  <c:v>-18.899999999999999</c:v>
                </c:pt>
                <c:pt idx="390">
                  <c:v>-19</c:v>
                </c:pt>
                <c:pt idx="391">
                  <c:v>-19.100000000000001</c:v>
                </c:pt>
                <c:pt idx="392">
                  <c:v>-19.2</c:v>
                </c:pt>
                <c:pt idx="393">
                  <c:v>-19.3</c:v>
                </c:pt>
                <c:pt idx="394">
                  <c:v>-19.399999999999999</c:v>
                </c:pt>
                <c:pt idx="395">
                  <c:v>-19.5</c:v>
                </c:pt>
                <c:pt idx="396">
                  <c:v>-19.600000000000001</c:v>
                </c:pt>
                <c:pt idx="397">
                  <c:v>-19.7</c:v>
                </c:pt>
                <c:pt idx="398">
                  <c:v>-19.8</c:v>
                </c:pt>
                <c:pt idx="399">
                  <c:v>-19.899999999999999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C-4770-9623-51D15943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67920"/>
        <c:axId val="1299469560"/>
      </c:scatterChart>
      <c:valAx>
        <c:axId val="12994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469560"/>
        <c:crosses val="autoZero"/>
        <c:crossBetween val="midCat"/>
      </c:valAx>
      <c:valAx>
        <c:axId val="12994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4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ideal!$AM$1</c:f>
              <c:strCache>
                <c:ptCount val="1"/>
                <c:pt idx="0">
                  <c:v>y38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ideal!$AM$2:$AM$401</c:f>
              <c:numCache>
                <c:formatCode>General</c:formatCode>
                <c:ptCount val="400"/>
                <c:pt idx="0">
                  <c:v>-1.3210272999999999</c:v>
                </c:pt>
                <c:pt idx="1">
                  <c:v>-1.3648298999999999</c:v>
                </c:pt>
                <c:pt idx="2">
                  <c:v>-1.3949955999999999</c:v>
                </c:pt>
                <c:pt idx="3">
                  <c:v>-1.4112228</c:v>
                </c:pt>
                <c:pt idx="4">
                  <c:v>-1.4133496999999999</c:v>
                </c:pt>
                <c:pt idx="5">
                  <c:v>-1.4013548</c:v>
                </c:pt>
                <c:pt idx="6">
                  <c:v>-1.3753580999999999</c:v>
                </c:pt>
                <c:pt idx="7">
                  <c:v>-1.3356192</c:v>
                </c:pt>
                <c:pt idx="8">
                  <c:v>-1.2825352999999999</c:v>
                </c:pt>
                <c:pt idx="9">
                  <c:v>-1.2166367</c:v>
                </c:pt>
                <c:pt idx="10">
                  <c:v>-1.1385818999999999</c:v>
                </c:pt>
                <c:pt idx="11">
                  <c:v>-1.0491507</c:v>
                </c:pt>
                <c:pt idx="12">
                  <c:v>-0.94923670000000004</c:v>
                </c:pt>
                <c:pt idx="13">
                  <c:v>-0.83983830000000004</c:v>
                </c:pt>
                <c:pt idx="14">
                  <c:v>-0.72204849999999998</c:v>
                </c:pt>
                <c:pt idx="15">
                  <c:v>-0.59704429999999997</c:v>
                </c:pt>
                <c:pt idx="16">
                  <c:v>-0.46607456000000003</c:v>
                </c:pt>
                <c:pt idx="17">
                  <c:v>-0.33044796999999998</c:v>
                </c:pt>
                <c:pt idx="18">
                  <c:v>-0.19151965000000001</c:v>
                </c:pt>
                <c:pt idx="19">
                  <c:v>-5.0677729999999997E-2</c:v>
                </c:pt>
                <c:pt idx="20">
                  <c:v>9.0670539999999994E-2</c:v>
                </c:pt>
                <c:pt idx="21">
                  <c:v>0.23111285000000001</c:v>
                </c:pt>
                <c:pt idx="22">
                  <c:v>0.36924597999999997</c:v>
                </c:pt>
                <c:pt idx="23">
                  <c:v>0.50368970000000002</c:v>
                </c:pt>
                <c:pt idx="24">
                  <c:v>0.63310074999999999</c:v>
                </c:pt>
                <c:pt idx="25">
                  <c:v>0.75618607000000004</c:v>
                </c:pt>
                <c:pt idx="26">
                  <c:v>0.87171580000000004</c:v>
                </c:pt>
                <c:pt idx="27">
                  <c:v>0.97853564999999998</c:v>
                </c:pt>
                <c:pt idx="28">
                  <c:v>1.0755782</c:v>
                </c:pt>
                <c:pt idx="29">
                  <c:v>1.1618740000000001</c:v>
                </c:pt>
                <c:pt idx="30">
                  <c:v>1.2365607999999999</c:v>
                </c:pt>
                <c:pt idx="31">
                  <c:v>1.2988923000000001</c:v>
                </c:pt>
                <c:pt idx="32">
                  <c:v>1.3482456</c:v>
                </c:pt>
                <c:pt idx="33">
                  <c:v>1.3841277000000001</c:v>
                </c:pt>
                <c:pt idx="34">
                  <c:v>1.4061801</c:v>
                </c:pt>
                <c:pt idx="35">
                  <c:v>1.4141824000000001</c:v>
                </c:pt>
                <c:pt idx="36">
                  <c:v>1.4080546</c:v>
                </c:pt>
                <c:pt idx="37">
                  <c:v>1.387858</c:v>
                </c:pt>
                <c:pt idx="38">
                  <c:v>1.3537945</c:v>
                </c:pt>
                <c:pt idx="39">
                  <c:v>1.3062042</c:v>
                </c:pt>
                <c:pt idx="40">
                  <c:v>1.2455628000000001</c:v>
                </c:pt>
                <c:pt idx="41">
                  <c:v>1.1724762</c:v>
                </c:pt>
                <c:pt idx="42">
                  <c:v>1.0876745000000001</c:v>
                </c:pt>
                <c:pt idx="43">
                  <c:v>0.99200509999999997</c:v>
                </c:pt>
                <c:pt idx="44">
                  <c:v>0.88642394999999996</c:v>
                </c:pt>
                <c:pt idx="45">
                  <c:v>0.77198599999999995</c:v>
                </c:pt>
                <c:pt idx="46">
                  <c:v>0.64983460000000004</c:v>
                </c:pt>
                <c:pt idx="47">
                  <c:v>0.52119020000000005</c:v>
                </c:pt>
                <c:pt idx="48">
                  <c:v>0.38733827999999998</c:v>
                </c:pt>
                <c:pt idx="49">
                  <c:v>0.24961622</c:v>
                </c:pt>
                <c:pt idx="50">
                  <c:v>0.10940007</c:v>
                </c:pt>
                <c:pt idx="51">
                  <c:v>-3.1909168000000002E-2</c:v>
                </c:pt>
                <c:pt idx="52">
                  <c:v>-0.17289958999999999</c:v>
                </c:pt>
                <c:pt idx="53">
                  <c:v>-0.31216245999999997</c:v>
                </c:pt>
                <c:pt idx="54">
                  <c:v>-0.44830629999999999</c:v>
                </c:pt>
                <c:pt idx="55">
                  <c:v>-0.57997080000000001</c:v>
                </c:pt>
                <c:pt idx="56">
                  <c:v>-0.70584040000000003</c:v>
                </c:pt>
                <c:pt idx="57">
                  <c:v>-0.82465750000000004</c:v>
                </c:pt>
                <c:pt idx="58">
                  <c:v>-0.93523489999999998</c:v>
                </c:pt>
                <c:pt idx="59">
                  <c:v>-1.0364678000000001</c:v>
                </c:pt>
                <c:pt idx="60">
                  <c:v>-1.1273446</c:v>
                </c:pt>
                <c:pt idx="61">
                  <c:v>-1.2069573</c:v>
                </c:pt>
                <c:pt idx="62">
                  <c:v>-1.2745105000000001</c:v>
                </c:pt>
                <c:pt idx="63">
                  <c:v>-1.3293292999999999</c:v>
                </c:pt>
                <c:pt idx="64">
                  <c:v>-1.3708658</c:v>
                </c:pt>
                <c:pt idx="65">
                  <c:v>-1.3987050999999999</c:v>
                </c:pt>
                <c:pt idx="66">
                  <c:v>-1.4125688999999999</c:v>
                </c:pt>
                <c:pt idx="67">
                  <c:v>-1.4123190000000001</c:v>
                </c:pt>
                <c:pt idx="68">
                  <c:v>-1.3979573999999999</c:v>
                </c:pt>
                <c:pt idx="69">
                  <c:v>-1.3696280999999999</c:v>
                </c:pt>
                <c:pt idx="70">
                  <c:v>-1.3276138</c:v>
                </c:pt>
                <c:pt idx="71">
                  <c:v>-1.2723344999999999</c:v>
                </c:pt>
                <c:pt idx="72">
                  <c:v>-1.2043424</c:v>
                </c:pt>
                <c:pt idx="73">
                  <c:v>-1.1243169</c:v>
                </c:pt>
                <c:pt idx="74">
                  <c:v>-1.0330577000000001</c:v>
                </c:pt>
                <c:pt idx="75">
                  <c:v>-0.93147634999999995</c:v>
                </c:pt>
                <c:pt idx="76">
                  <c:v>-0.82058810000000004</c:v>
                </c:pt>
                <c:pt idx="77">
                  <c:v>-0.70150082999999996</c:v>
                </c:pt>
                <c:pt idx="78">
                  <c:v>-0.57540435000000001</c:v>
                </c:pt>
                <c:pt idx="79">
                  <c:v>-0.44355863000000001</c:v>
                </c:pt>
                <c:pt idx="80">
                  <c:v>-0.30728105</c:v>
                </c:pt>
                <c:pt idx="81">
                  <c:v>-0.16793317999999999</c:v>
                </c:pt>
                <c:pt idx="82">
                  <c:v>-2.6907394000000001E-2</c:v>
                </c:pt>
                <c:pt idx="83">
                  <c:v>0.114387244</c:v>
                </c:pt>
                <c:pt idx="84">
                  <c:v>0.25453894999999999</c:v>
                </c:pt>
                <c:pt idx="85">
                  <c:v>0.39214742000000002</c:v>
                </c:pt>
                <c:pt idx="86">
                  <c:v>0.52583765999999998</c:v>
                </c:pt>
                <c:pt idx="87">
                  <c:v>0.65427389999999996</c:v>
                </c:pt>
                <c:pt idx="88">
                  <c:v>0.77617290000000005</c:v>
                </c:pt>
                <c:pt idx="89">
                  <c:v>0.89031654999999998</c:v>
                </c:pt>
                <c:pt idx="90">
                  <c:v>0.99556449999999996</c:v>
                </c:pt>
                <c:pt idx="91">
                  <c:v>1.0908651</c:v>
                </c:pt>
                <c:pt idx="92">
                  <c:v>1.1752661</c:v>
                </c:pt>
                <c:pt idx="93">
                  <c:v>1.2479243</c:v>
                </c:pt>
                <c:pt idx="94">
                  <c:v>1.3081136</c:v>
                </c:pt>
                <c:pt idx="95">
                  <c:v>1.3552327</c:v>
                </c:pt>
                <c:pt idx="96">
                  <c:v>1.3888107999999999</c:v>
                </c:pt>
                <c:pt idx="97">
                  <c:v>1.4085122000000001</c:v>
                </c:pt>
                <c:pt idx="98">
                  <c:v>1.4141402999999999</c:v>
                </c:pt>
                <c:pt idx="99">
                  <c:v>1.4056388</c:v>
                </c:pt>
                <c:pt idx="100">
                  <c:v>1.3830925999999999</c:v>
                </c:pt>
                <c:pt idx="101">
                  <c:v>1.346727</c:v>
                </c:pt>
                <c:pt idx="102">
                  <c:v>1.2969054</c:v>
                </c:pt>
                <c:pt idx="103">
                  <c:v>1.2341255</c:v>
                </c:pt>
                <c:pt idx="104">
                  <c:v>1.1590145999999999</c:v>
                </c:pt>
                <c:pt idx="105">
                  <c:v>1.0723233000000001</c:v>
                </c:pt>
                <c:pt idx="106">
                  <c:v>0.97491760000000005</c:v>
                </c:pt>
                <c:pt idx="107">
                  <c:v>0.86777090000000001</c:v>
                </c:pt>
                <c:pt idx="108">
                  <c:v>0.75195369999999995</c:v>
                </c:pt>
                <c:pt idx="109">
                  <c:v>0.62862324999999997</c:v>
                </c:pt>
                <c:pt idx="110">
                  <c:v>0.49901178000000002</c:v>
                </c:pt>
                <c:pt idx="111">
                  <c:v>0.36441435999999999</c:v>
                </c:pt>
                <c:pt idx="112">
                  <c:v>0.22617581</c:v>
                </c:pt>
                <c:pt idx="113">
                  <c:v>8.5677415000000007E-2</c:v>
                </c:pt>
                <c:pt idx="114">
                  <c:v>-5.5677049999999999E-2</c:v>
                </c:pt>
                <c:pt idx="115">
                  <c:v>-0.19647521000000001</c:v>
                </c:pt>
                <c:pt idx="116">
                  <c:v>-0.33531024999999998</c:v>
                </c:pt>
                <c:pt idx="117">
                  <c:v>-0.47079497999999997</c:v>
                </c:pt>
                <c:pt idx="118">
                  <c:v>-0.60157570000000005</c:v>
                </c:pt>
                <c:pt idx="119">
                  <c:v>-0.72634566</c:v>
                </c:pt>
                <c:pt idx="120">
                  <c:v>-0.84385823999999998</c:v>
                </c:pt>
                <c:pt idx="121">
                  <c:v>-0.95293919999999999</c:v>
                </c:pt>
                <c:pt idx="122">
                  <c:v>-1.0524988</c:v>
                </c:pt>
                <c:pt idx="123">
                  <c:v>-1.1415420999999999</c:v>
                </c:pt>
                <c:pt idx="124">
                  <c:v>-1.2191795000000001</c:v>
                </c:pt>
                <c:pt idx="125">
                  <c:v>-1.2846352999999999</c:v>
                </c:pt>
                <c:pt idx="126">
                  <c:v>-1.3372554999999999</c:v>
                </c:pt>
                <c:pt idx="127">
                  <c:v>-1.3765141999999999</c:v>
                </c:pt>
                <c:pt idx="128">
                  <c:v>-1.4020191</c:v>
                </c:pt>
                <c:pt idx="129">
                  <c:v>-1.4135157</c:v>
                </c:pt>
                <c:pt idx="130">
                  <c:v>-1.4108889</c:v>
                </c:pt>
                <c:pt idx="131">
                  <c:v>-1.3941649</c:v>
                </c:pt>
                <c:pt idx="132">
                  <c:v>-1.3635108</c:v>
                </c:pt>
                <c:pt idx="133">
                  <c:v>-1.3192330999999999</c:v>
                </c:pt>
                <c:pt idx="134">
                  <c:v>-1.261774</c:v>
                </c:pt>
                <c:pt idx="135">
                  <c:v>-1.1917076</c:v>
                </c:pt>
                <c:pt idx="136">
                  <c:v>-1.1097341999999999</c:v>
                </c:pt>
                <c:pt idx="137">
                  <c:v>-1.0166725000000001</c:v>
                </c:pt>
                <c:pt idx="138">
                  <c:v>-0.91345270000000001</c:v>
                </c:pt>
                <c:pt idx="139">
                  <c:v>-0.80110590000000004</c:v>
                </c:pt>
                <c:pt idx="140">
                  <c:v>-0.68075479999999999</c:v>
                </c:pt>
                <c:pt idx="141">
                  <c:v>-0.55360173999999995</c:v>
                </c:pt>
                <c:pt idx="142">
                  <c:v>-0.42091732999999998</c:v>
                </c:pt>
                <c:pt idx="143">
                  <c:v>-0.28402725000000001</c:v>
                </c:pt>
                <c:pt idx="144">
                  <c:v>-0.14429924</c:v>
                </c:pt>
                <c:pt idx="145">
                  <c:v>-3.1294487000000002E-3</c:v>
                </c:pt>
                <c:pt idx="146">
                  <c:v>0.13807161000000001</c:v>
                </c:pt>
                <c:pt idx="147">
                  <c:v>0.2778931</c:v>
                </c:pt>
                <c:pt idx="148">
                  <c:v>0.41493796999999999</c:v>
                </c:pt>
                <c:pt idx="149">
                  <c:v>0.54783696000000004</c:v>
                </c:pt>
                <c:pt idx="150">
                  <c:v>0.67526209999999998</c:v>
                </c:pt>
                <c:pt idx="151">
                  <c:v>0.79594019999999999</c:v>
                </c:pt>
                <c:pt idx="152">
                  <c:v>0.90866559999999996</c:v>
                </c:pt>
                <c:pt idx="153">
                  <c:v>1.0123119</c:v>
                </c:pt>
                <c:pt idx="154">
                  <c:v>1.1058435</c:v>
                </c:pt>
                <c:pt idx="155">
                  <c:v>1.1883258999999999</c:v>
                </c:pt>
                <c:pt idx="156">
                  <c:v>1.2589349999999999</c:v>
                </c:pt>
                <c:pt idx="157">
                  <c:v>1.3169651</c:v>
                </c:pt>
                <c:pt idx="158">
                  <c:v>1.3618366</c:v>
                </c:pt>
                <c:pt idx="159">
                  <c:v>1.3931011</c:v>
                </c:pt>
                <c:pt idx="160">
                  <c:v>1.4104462</c:v>
                </c:pt>
                <c:pt idx="161">
                  <c:v>1.4136983999999999</c:v>
                </c:pt>
                <c:pt idx="162">
                  <c:v>1.4028255999999999</c:v>
                </c:pt>
                <c:pt idx="163">
                  <c:v>1.3779361000000001</c:v>
                </c:pt>
                <c:pt idx="164">
                  <c:v>1.3392788</c:v>
                </c:pt>
                <c:pt idx="165">
                  <c:v>1.2872399000000001</c:v>
                </c:pt>
                <c:pt idx="166">
                  <c:v>1.2223393</c:v>
                </c:pt>
                <c:pt idx="167">
                  <c:v>1.1452253999999999</c:v>
                </c:pt>
                <c:pt idx="168">
                  <c:v>1.0566689</c:v>
                </c:pt>
                <c:pt idx="169">
                  <c:v>0.95755446</c:v>
                </c:pt>
                <c:pt idx="170">
                  <c:v>0.84887250000000003</c:v>
                </c:pt>
                <c:pt idx="171">
                  <c:v>0.73170880000000005</c:v>
                </c:pt>
                <c:pt idx="172">
                  <c:v>0.60723419999999995</c:v>
                </c:pt>
                <c:pt idx="173">
                  <c:v>0.47669225999999998</c:v>
                </c:pt>
                <c:pt idx="174">
                  <c:v>0.34138740000000001</c:v>
                </c:pt>
                <c:pt idx="175">
                  <c:v>0.20267146999999999</c:v>
                </c:pt>
                <c:pt idx="176">
                  <c:v>6.1930533000000003E-2</c:v>
                </c:pt>
                <c:pt idx="177">
                  <c:v>-7.9429193999999995E-2</c:v>
                </c:pt>
                <c:pt idx="178">
                  <c:v>-0.21999529000000001</c:v>
                </c:pt>
                <c:pt idx="179">
                  <c:v>-0.35836327000000001</c:v>
                </c:pt>
                <c:pt idx="180">
                  <c:v>-0.49315059999999999</c:v>
                </c:pt>
                <c:pt idx="181">
                  <c:v>-0.62301050000000002</c:v>
                </c:pt>
                <c:pt idx="182">
                  <c:v>-0.74664549999999996</c:v>
                </c:pt>
                <c:pt idx="183">
                  <c:v>-0.86282029999999998</c:v>
                </c:pt>
                <c:pt idx="184">
                  <c:v>-0.97037410000000002</c:v>
                </c:pt>
                <c:pt idx="185">
                  <c:v>-1.0682322</c:v>
                </c:pt>
                <c:pt idx="186">
                  <c:v>-1.1554168</c:v>
                </c:pt>
                <c:pt idx="187">
                  <c:v>-1.2310570000000001</c:v>
                </c:pt>
                <c:pt idx="188">
                  <c:v>-1.2943969</c:v>
                </c:pt>
                <c:pt idx="189">
                  <c:v>-1.3448035</c:v>
                </c:pt>
                <c:pt idx="190">
                  <c:v>-1.3817732</c:v>
                </c:pt>
                <c:pt idx="191">
                  <c:v>-1.4049369</c:v>
                </c:pt>
                <c:pt idx="192">
                  <c:v>-1.4140629</c:v>
                </c:pt>
                <c:pt idx="193">
                  <c:v>-1.4090598999999999</c:v>
                </c:pt>
                <c:pt idx="194">
                  <c:v>-1.3899779999999999</c:v>
                </c:pt>
                <c:pt idx="195">
                  <c:v>-1.3570081000000001</c:v>
                </c:pt>
                <c:pt idx="196">
                  <c:v>-1.3104792999999999</c:v>
                </c:pt>
                <c:pt idx="197">
                  <c:v>-1.2508566000000001</c:v>
                </c:pt>
                <c:pt idx="198">
                  <c:v>-1.1787358999999999</c:v>
                </c:pt>
                <c:pt idx="199">
                  <c:v>-1.0948374999999999</c:v>
                </c:pt>
                <c:pt idx="200">
                  <c:v>-1</c:v>
                </c:pt>
                <c:pt idx="201">
                  <c:v>-0.89517075000000002</c:v>
                </c:pt>
                <c:pt idx="202">
                  <c:v>-0.78139720000000001</c:v>
                </c:pt>
                <c:pt idx="203">
                  <c:v>-0.65981626999999998</c:v>
                </c:pt>
                <c:pt idx="204">
                  <c:v>-0.53164270000000002</c:v>
                </c:pt>
                <c:pt idx="205">
                  <c:v>-0.39815703000000002</c:v>
                </c:pt>
                <c:pt idx="206">
                  <c:v>-0.26069313</c:v>
                </c:pt>
                <c:pt idx="207">
                  <c:v>-0.1206245</c:v>
                </c:pt>
                <c:pt idx="208">
                  <c:v>2.0649381000000001E-2</c:v>
                </c:pt>
                <c:pt idx="209">
                  <c:v>0.16171694</c:v>
                </c:pt>
                <c:pt idx="210">
                  <c:v>0.30116868000000002</c:v>
                </c:pt>
                <c:pt idx="211">
                  <c:v>0.43761125000000001</c:v>
                </c:pt>
                <c:pt idx="212">
                  <c:v>0.56968134999999998</c:v>
                </c:pt>
                <c:pt idx="213">
                  <c:v>0.69605934999999997</c:v>
                </c:pt>
                <c:pt idx="214">
                  <c:v>0.81548259999999995</c:v>
                </c:pt>
                <c:pt idx="215">
                  <c:v>0.92675779999999996</c:v>
                </c:pt>
                <c:pt idx="216">
                  <c:v>1.0287731</c:v>
                </c:pt>
                <c:pt idx="217">
                  <c:v>1.1205092999999999</c:v>
                </c:pt>
                <c:pt idx="218">
                  <c:v>1.2010497</c:v>
                </c:pt>
                <c:pt idx="219">
                  <c:v>1.2695897</c:v>
                </c:pt>
                <c:pt idx="220">
                  <c:v>1.3254442</c:v>
                </c:pt>
                <c:pt idx="221">
                  <c:v>1.3680555000000001</c:v>
                </c:pt>
                <c:pt idx="222">
                  <c:v>1.3969976</c:v>
                </c:pt>
                <c:pt idx="223">
                  <c:v>1.4119812</c:v>
                </c:pt>
                <c:pt idx="224">
                  <c:v>1.4128569</c:v>
                </c:pt>
                <c:pt idx="225">
                  <c:v>1.3996158000000001</c:v>
                </c:pt>
                <c:pt idx="226">
                  <c:v>1.3723901999999999</c:v>
                </c:pt>
                <c:pt idx="227">
                  <c:v>1.3314520000000001</c:v>
                </c:pt>
                <c:pt idx="228">
                  <c:v>1.2772105</c:v>
                </c:pt>
                <c:pt idx="229">
                  <c:v>1.2102075000000001</c:v>
                </c:pt>
                <c:pt idx="230">
                  <c:v>1.1311125</c:v>
                </c:pt>
                <c:pt idx="231">
                  <c:v>1.0407158000000001</c:v>
                </c:pt>
                <c:pt idx="232">
                  <c:v>0.93992059999999999</c:v>
                </c:pt>
                <c:pt idx="233">
                  <c:v>0.82973410000000003</c:v>
                </c:pt>
                <c:pt idx="234">
                  <c:v>0.71125709999999998</c:v>
                </c:pt>
                <c:pt idx="235">
                  <c:v>0.58567345000000004</c:v>
                </c:pt>
                <c:pt idx="236">
                  <c:v>0.45423796999999999</c:v>
                </c:pt>
                <c:pt idx="237">
                  <c:v>0.31826389999999999</c:v>
                </c:pt>
                <c:pt idx="238">
                  <c:v>0.17910983</c:v>
                </c:pt>
                <c:pt idx="239">
                  <c:v>3.8166146999999997E-2</c:v>
                </c:pt>
                <c:pt idx="240">
                  <c:v>-0.10315887999999999</c:v>
                </c:pt>
                <c:pt idx="241">
                  <c:v>-0.24345316</c:v>
                </c:pt>
                <c:pt idx="242">
                  <c:v>-0.38131495999999998</c:v>
                </c:pt>
                <c:pt idx="243">
                  <c:v>-0.51536680000000001</c:v>
                </c:pt>
                <c:pt idx="244">
                  <c:v>-0.64426919999999999</c:v>
                </c:pt>
                <c:pt idx="245">
                  <c:v>-0.76673429999999998</c:v>
                </c:pt>
                <c:pt idx="246">
                  <c:v>-0.88153844999999997</c:v>
                </c:pt>
                <c:pt idx="247">
                  <c:v>-0.98753460000000004</c:v>
                </c:pt>
                <c:pt idx="248">
                  <c:v>-1.0836635999999999</c:v>
                </c:pt>
                <c:pt idx="249">
                  <c:v>-1.168965</c:v>
                </c:pt>
                <c:pt idx="250">
                  <c:v>-1.2425865</c:v>
                </c:pt>
                <c:pt idx="251">
                  <c:v>-1.3037924999999999</c:v>
                </c:pt>
                <c:pt idx="252">
                  <c:v>-1.3519713</c:v>
                </c:pt>
                <c:pt idx="253">
                  <c:v>-1.3866417</c:v>
                </c:pt>
                <c:pt idx="254">
                  <c:v>-1.4074574</c:v>
                </c:pt>
                <c:pt idx="255">
                  <c:v>-1.4142101</c:v>
                </c:pt>
                <c:pt idx="256">
                  <c:v>-1.4068326</c:v>
                </c:pt>
                <c:pt idx="257">
                  <c:v>-1.3853983000000001</c:v>
                </c:pt>
                <c:pt idx="258">
                  <c:v>-1.3501217000000001</c:v>
                </c:pt>
                <c:pt idx="259">
                  <c:v>-1.3013551000000001</c:v>
                </c:pt>
                <c:pt idx="260">
                  <c:v>-1.2395858</c:v>
                </c:pt>
                <c:pt idx="261">
                  <c:v>-1.1654309</c:v>
                </c:pt>
                <c:pt idx="262">
                  <c:v>-1.0796314</c:v>
                </c:pt>
                <c:pt idx="263">
                  <c:v>-0.98304473999999997</c:v>
                </c:pt>
                <c:pt idx="264">
                  <c:v>-0.87663572999999995</c:v>
                </c:pt>
                <c:pt idx="265">
                  <c:v>-0.76146764</c:v>
                </c:pt>
                <c:pt idx="266">
                  <c:v>-0.63869125000000004</c:v>
                </c:pt>
                <c:pt idx="267">
                  <c:v>-0.50953320000000002</c:v>
                </c:pt>
                <c:pt idx="268">
                  <c:v>-0.37528413999999999</c:v>
                </c:pt>
                <c:pt idx="269">
                  <c:v>-0.23728532999999999</c:v>
                </c:pt>
                <c:pt idx="270">
                  <c:v>-9.6915655000000003E-2</c:v>
                </c:pt>
                <c:pt idx="271">
                  <c:v>4.4422373000000001E-2</c:v>
                </c:pt>
                <c:pt idx="272">
                  <c:v>0.18531655</c:v>
                </c:pt>
                <c:pt idx="273">
                  <c:v>0.32435910000000001</c:v>
                </c:pt>
                <c:pt idx="274">
                  <c:v>0.46016076</c:v>
                </c:pt>
                <c:pt idx="275">
                  <c:v>0.59136469999999997</c:v>
                </c:pt>
                <c:pt idx="276">
                  <c:v>0.71665984000000005</c:v>
                </c:pt>
                <c:pt idx="277">
                  <c:v>0.83479433999999997</c:v>
                </c:pt>
                <c:pt idx="278">
                  <c:v>0.94458794999999995</c:v>
                </c:pt>
                <c:pt idx="279">
                  <c:v>1.0449435</c:v>
                </c:pt>
                <c:pt idx="280">
                  <c:v>1.1348583000000001</c:v>
                </c:pt>
                <c:pt idx="281">
                  <c:v>1.2134339999999999</c:v>
                </c:pt>
                <c:pt idx="282">
                  <c:v>1.2798854</c:v>
                </c:pt>
                <c:pt idx="283">
                  <c:v>1.3335486999999999</c:v>
                </c:pt>
                <c:pt idx="284">
                  <c:v>1.3738874999999999</c:v>
                </c:pt>
                <c:pt idx="285">
                  <c:v>1.4004989999999999</c:v>
                </c:pt>
                <c:pt idx="286">
                  <c:v>1.4131172000000001</c:v>
                </c:pt>
                <c:pt idx="287">
                  <c:v>1.4116158000000001</c:v>
                </c:pt>
                <c:pt idx="288">
                  <c:v>1.3960102000000001</c:v>
                </c:pt>
                <c:pt idx="289">
                  <c:v>1.3664559999999999</c:v>
                </c:pt>
                <c:pt idx="290">
                  <c:v>1.3232486999999999</c:v>
                </c:pt>
                <c:pt idx="291">
                  <c:v>1.2668200000000001</c:v>
                </c:pt>
                <c:pt idx="292">
                  <c:v>1.1977335</c:v>
                </c:pt>
                <c:pt idx="293">
                  <c:v>1.1166798</c:v>
                </c:pt>
                <c:pt idx="294">
                  <c:v>1.0244683999999999</c:v>
                </c:pt>
                <c:pt idx="295">
                  <c:v>0.92202103000000002</c:v>
                </c:pt>
                <c:pt idx="296">
                  <c:v>0.81036109999999995</c:v>
                </c:pt>
                <c:pt idx="297">
                  <c:v>0.69060427000000002</c:v>
                </c:pt>
                <c:pt idx="298">
                  <c:v>0.56394714000000001</c:v>
                </c:pt>
                <c:pt idx="299">
                  <c:v>0.43165525999999999</c:v>
                </c:pt>
                <c:pt idx="300">
                  <c:v>0.29505039999999999</c:v>
                </c:pt>
                <c:pt idx="301">
                  <c:v>0.15549753999999999</c:v>
                </c:pt>
                <c:pt idx="302">
                  <c:v>1.4390963999999999E-2</c:v>
                </c:pt>
                <c:pt idx="303">
                  <c:v>-0.12685940000000001</c:v>
                </c:pt>
                <c:pt idx="304">
                  <c:v>-0.26684222000000002</c:v>
                </c:pt>
                <c:pt idx="305">
                  <c:v>-0.40415883000000002</c:v>
                </c:pt>
                <c:pt idx="306">
                  <c:v>-0.53743726000000003</c:v>
                </c:pt>
                <c:pt idx="307">
                  <c:v>-0.66534570000000004</c:v>
                </c:pt>
                <c:pt idx="308">
                  <c:v>-0.78660629999999998</c:v>
                </c:pt>
                <c:pt idx="309">
                  <c:v>-0.90000740000000001</c:v>
                </c:pt>
                <c:pt idx="310">
                  <c:v>-1.0044158999999999</c:v>
                </c:pt>
                <c:pt idx="311">
                  <c:v>-1.0987886</c:v>
                </c:pt>
                <c:pt idx="312">
                  <c:v>-1.1821826</c:v>
                </c:pt>
                <c:pt idx="313">
                  <c:v>-1.2537646</c:v>
                </c:pt>
                <c:pt idx="314">
                  <c:v>-1.3128194</c:v>
                </c:pt>
                <c:pt idx="315">
                  <c:v>-1.3587568999999999</c:v>
                </c:pt>
                <c:pt idx="316">
                  <c:v>-1.3911182</c:v>
                </c:pt>
                <c:pt idx="317">
                  <c:v>-1.4095799</c:v>
                </c:pt>
                <c:pt idx="318">
                  <c:v>-1.4139576</c:v>
                </c:pt>
                <c:pt idx="319">
                  <c:v>-1.4042072999999999</c:v>
                </c:pt>
                <c:pt idx="320">
                  <c:v>-1.3804269</c:v>
                </c:pt>
                <c:pt idx="321">
                  <c:v>-1.3428534999999999</c:v>
                </c:pt>
                <c:pt idx="322">
                  <c:v>-1.291863</c:v>
                </c:pt>
                <c:pt idx="323">
                  <c:v>-1.2279644000000001</c:v>
                </c:pt>
                <c:pt idx="324">
                  <c:v>-1.1517964999999999</c:v>
                </c:pt>
                <c:pt idx="325">
                  <c:v>-1.0641202000000001</c:v>
                </c:pt>
                <c:pt idx="326">
                  <c:v>-0.96581154999999996</c:v>
                </c:pt>
                <c:pt idx="327">
                  <c:v>-0.85785279999999997</c:v>
                </c:pt>
                <c:pt idx="328">
                  <c:v>-0.74132275999999997</c:v>
                </c:pt>
                <c:pt idx="329">
                  <c:v>-0.61738559999999998</c:v>
                </c:pt>
                <c:pt idx="330">
                  <c:v>-0.48727974000000002</c:v>
                </c:pt>
                <c:pt idx="331">
                  <c:v>-0.35230514000000002</c:v>
                </c:pt>
                <c:pt idx="332">
                  <c:v>-0.21381043999999999</c:v>
                </c:pt>
                <c:pt idx="333">
                  <c:v>-7.317941E-2</c:v>
                </c:pt>
                <c:pt idx="334">
                  <c:v>6.8182800000000002E-2</c:v>
                </c:pt>
                <c:pt idx="335">
                  <c:v>0.20886377</c:v>
                </c:pt>
                <c:pt idx="336">
                  <c:v>0.34745783000000002</c:v>
                </c:pt>
                <c:pt idx="337">
                  <c:v>0.48258018000000003</c:v>
                </c:pt>
                <c:pt idx="338">
                  <c:v>0.61288076999999996</c:v>
                </c:pt>
                <c:pt idx="339">
                  <c:v>0.73705770000000004</c:v>
                </c:pt>
                <c:pt idx="340">
                  <c:v>0.85387014999999999</c:v>
                </c:pt>
                <c:pt idx="341">
                  <c:v>0.96215099999999998</c:v>
                </c:pt>
                <c:pt idx="342">
                  <c:v>1.0608184000000001</c:v>
                </c:pt>
                <c:pt idx="343">
                  <c:v>1.1488864000000001</c:v>
                </c:pt>
                <c:pt idx="344">
                  <c:v>1.2254752</c:v>
                </c:pt>
                <c:pt idx="345">
                  <c:v>1.2898194000000001</c:v>
                </c:pt>
                <c:pt idx="346">
                  <c:v>1.3412759999999999</c:v>
                </c:pt>
                <c:pt idx="347">
                  <c:v>1.3793312</c:v>
                </c:pt>
                <c:pt idx="348">
                  <c:v>1.4036044999999999</c:v>
                </c:pt>
                <c:pt idx="349">
                  <c:v>1.4138535000000001</c:v>
                </c:pt>
                <c:pt idx="350">
                  <c:v>1.4099758</c:v>
                </c:pt>
                <c:pt idx="351">
                  <c:v>1.39201</c:v>
                </c:pt>
                <c:pt idx="352">
                  <c:v>1.3601357000000001</c:v>
                </c:pt>
                <c:pt idx="353">
                  <c:v>1.3146713999999999</c:v>
                </c:pt>
                <c:pt idx="354">
                  <c:v>1.2560712999999999</c:v>
                </c:pt>
                <c:pt idx="355">
                  <c:v>1.1849209000000001</c:v>
                </c:pt>
                <c:pt idx="356">
                  <c:v>1.1019312999999999</c:v>
                </c:pt>
                <c:pt idx="357">
                  <c:v>1.0079315</c:v>
                </c:pt>
                <c:pt idx="358">
                  <c:v>0.90386074999999999</c:v>
                </c:pt>
                <c:pt idx="359">
                  <c:v>0.79075896999999995</c:v>
                </c:pt>
                <c:pt idx="360">
                  <c:v>0.66975620000000002</c:v>
                </c:pt>
                <c:pt idx="361">
                  <c:v>0.54206140000000003</c:v>
                </c:pt>
                <c:pt idx="362">
                  <c:v>0.40895049999999999</c:v>
                </c:pt>
                <c:pt idx="363">
                  <c:v>0.27175352000000003</c:v>
                </c:pt>
                <c:pt idx="364">
                  <c:v>0.13184127000000001</c:v>
                </c:pt>
                <c:pt idx="365">
                  <c:v>-9.3882849999999997E-3</c:v>
                </c:pt>
                <c:pt idx="366">
                  <c:v>-0.15052404999999999</c:v>
                </c:pt>
                <c:pt idx="367">
                  <c:v>-0.29015583</c:v>
                </c:pt>
                <c:pt idx="368">
                  <c:v>-0.42688843999999998</c:v>
                </c:pt>
                <c:pt idx="369">
                  <c:v>-0.55935573999999999</c:v>
                </c:pt>
                <c:pt idx="370">
                  <c:v>-0.68623420000000002</c:v>
                </c:pt>
                <c:pt idx="371">
                  <c:v>-0.80625594</c:v>
                </c:pt>
                <c:pt idx="372">
                  <c:v>-0.91822190000000004</c:v>
                </c:pt>
                <c:pt idx="373">
                  <c:v>-1.0210132999999999</c:v>
                </c:pt>
                <c:pt idx="374">
                  <c:v>-1.1136029999999999</c:v>
                </c:pt>
                <c:pt idx="375">
                  <c:v>-1.195066</c:v>
                </c:pt>
                <c:pt idx="376">
                  <c:v>-1.2645881999999999</c:v>
                </c:pt>
                <c:pt idx="377">
                  <c:v>-1.3214751</c:v>
                </c:pt>
                <c:pt idx="378">
                  <c:v>-1.3651584000000001</c:v>
                </c:pt>
                <c:pt idx="379">
                  <c:v>-1.3952013000000001</c:v>
                </c:pt>
                <c:pt idx="380">
                  <c:v>-1.4113039999999999</c:v>
                </c:pt>
                <c:pt idx="381">
                  <c:v>-1.4133053</c:v>
                </c:pt>
                <c:pt idx="382">
                  <c:v>-1.4011853000000001</c:v>
                </c:pt>
                <c:pt idx="383">
                  <c:v>-1.3750651</c:v>
                </c:pt>
                <c:pt idx="384">
                  <c:v>-1.3352058</c:v>
                </c:pt>
                <c:pt idx="385">
                  <c:v>-1.2820054999999999</c:v>
                </c:pt>
                <c:pt idx="386">
                  <c:v>-1.2159959</c:v>
                </c:pt>
                <c:pt idx="387">
                  <c:v>-1.1378363</c:v>
                </c:pt>
                <c:pt idx="388">
                  <c:v>-1.048308</c:v>
                </c:pt>
                <c:pt idx="389">
                  <c:v>-0.94830530000000002</c:v>
                </c:pt>
                <c:pt idx="390">
                  <c:v>-0.83882743000000004</c:v>
                </c:pt>
                <c:pt idx="391">
                  <c:v>-0.72096824999999998</c:v>
                </c:pt>
                <c:pt idx="392">
                  <c:v>-0.59590540000000003</c:v>
                </c:pt>
                <c:pt idx="393">
                  <c:v>-0.46488847999999999</c:v>
                </c:pt>
                <c:pt idx="394">
                  <c:v>-0.32922655000000001</c:v>
                </c:pt>
                <c:pt idx="395">
                  <c:v>-0.1902751</c:v>
                </c:pt>
                <c:pt idx="396">
                  <c:v>-4.9422476E-2</c:v>
                </c:pt>
                <c:pt idx="397">
                  <c:v>9.1923959999999999E-2</c:v>
                </c:pt>
                <c:pt idx="398">
                  <c:v>0.23235193000000001</c:v>
                </c:pt>
                <c:pt idx="399">
                  <c:v>0.37045830000000002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63C-8CDF-403E176A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83480"/>
        <c:axId val="1552088072"/>
      </c:scatterChart>
      <c:valAx>
        <c:axId val="155208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88072"/>
        <c:crosses val="autoZero"/>
        <c:crossBetween val="midCat"/>
      </c:valAx>
      <c:valAx>
        <c:axId val="15520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8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ideal!$AN$1</c:f>
              <c:strCache>
                <c:ptCount val="1"/>
                <c:pt idx="0">
                  <c:v>y39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ideal!$AN$2:$AN$401</c:f>
              <c:numCache>
                <c:formatCode>General</c:formatCode>
                <c:ptCount val="400"/>
                <c:pt idx="0">
                  <c:v>399.08706999999998</c:v>
                </c:pt>
                <c:pt idx="1">
                  <c:v>395.14236</c:v>
                </c:pt>
                <c:pt idx="2">
                  <c:v>391.22631999999999</c:v>
                </c:pt>
                <c:pt idx="3">
                  <c:v>387.33843999999999</c:v>
                </c:pt>
                <c:pt idx="4">
                  <c:v>383.47802999999999</c:v>
                </c:pt>
                <c:pt idx="5">
                  <c:v>379.64447000000001</c:v>
                </c:pt>
                <c:pt idx="6">
                  <c:v>375.83694000000003</c:v>
                </c:pt>
                <c:pt idx="7">
                  <c:v>372.05462999999997</c:v>
                </c:pt>
                <c:pt idx="8">
                  <c:v>368.29669999999999</c:v>
                </c:pt>
                <c:pt idx="9">
                  <c:v>364.56216000000001</c:v>
                </c:pt>
                <c:pt idx="10">
                  <c:v>360.85012999999998</c:v>
                </c:pt>
                <c:pt idx="11">
                  <c:v>357.15958000000001</c:v>
                </c:pt>
                <c:pt idx="12">
                  <c:v>353.48953</c:v>
                </c:pt>
                <c:pt idx="13">
                  <c:v>349.839</c:v>
                </c:pt>
                <c:pt idx="14">
                  <c:v>346.20697000000001</c:v>
                </c:pt>
                <c:pt idx="15">
                  <c:v>342.59246999999999</c:v>
                </c:pt>
                <c:pt idx="16">
                  <c:v>338.99457000000001</c:v>
                </c:pt>
                <c:pt idx="17">
                  <c:v>335.41232000000002</c:v>
                </c:pt>
                <c:pt idx="18">
                  <c:v>331.84482000000003</c:v>
                </c:pt>
                <c:pt idx="19">
                  <c:v>328.29131999999998</c:v>
                </c:pt>
                <c:pt idx="20">
                  <c:v>324.75098000000003</c:v>
                </c:pt>
                <c:pt idx="21">
                  <c:v>321.22314</c:v>
                </c:pt>
                <c:pt idx="22">
                  <c:v>317.7072</c:v>
                </c:pt>
                <c:pt idx="23">
                  <c:v>314.20258000000001</c:v>
                </c:pt>
                <c:pt idx="24">
                  <c:v>310.70882999999998</c:v>
                </c:pt>
                <c:pt idx="25">
                  <c:v>307.22561999999999</c:v>
                </c:pt>
                <c:pt idx="26">
                  <c:v>303.75265999999999</c:v>
                </c:pt>
                <c:pt idx="27">
                  <c:v>300.28976</c:v>
                </c:pt>
                <c:pt idx="28">
                  <c:v>296.83690000000001</c:v>
                </c:pt>
                <c:pt idx="29">
                  <c:v>293.39407</c:v>
                </c:pt>
                <c:pt idx="30">
                  <c:v>289.96140000000003</c:v>
                </c:pt>
                <c:pt idx="31">
                  <c:v>286.53912000000003</c:v>
                </c:pt>
                <c:pt idx="32">
                  <c:v>283.12756000000002</c:v>
                </c:pt>
                <c:pt idx="33">
                  <c:v>279.72714000000002</c:v>
                </c:pt>
                <c:pt idx="34">
                  <c:v>276.33834999999999</c:v>
                </c:pt>
                <c:pt idx="35">
                  <c:v>272.96179999999998</c:v>
                </c:pt>
                <c:pt idx="36">
                  <c:v>269.59809999999999</c:v>
                </c:pt>
                <c:pt idx="37">
                  <c:v>266.24804999999998</c:v>
                </c:pt>
                <c:pt idx="38">
                  <c:v>262.91239999999999</c:v>
                </c:pt>
                <c:pt idx="39">
                  <c:v>259.59206999999998</c:v>
                </c:pt>
                <c:pt idx="40">
                  <c:v>256.28789999999998</c:v>
                </c:pt>
                <c:pt idx="41">
                  <c:v>253.00085000000001</c:v>
                </c:pt>
                <c:pt idx="42">
                  <c:v>249.7319</c:v>
                </c:pt>
                <c:pt idx="43">
                  <c:v>246.48204000000001</c:v>
                </c:pt>
                <c:pt idx="44">
                  <c:v>243.25224</c:v>
                </c:pt>
                <c:pt idx="45">
                  <c:v>240.04353</c:v>
                </c:pt>
                <c:pt idx="46">
                  <c:v>236.85688999999999</c:v>
                </c:pt>
                <c:pt idx="47">
                  <c:v>233.69325000000001</c:v>
                </c:pt>
                <c:pt idx="48">
                  <c:v>230.55359999999999</c:v>
                </c:pt>
                <c:pt idx="49">
                  <c:v>227.43879999999999</c:v>
                </c:pt>
                <c:pt idx="50">
                  <c:v>224.34971999999999</c:v>
                </c:pt>
                <c:pt idx="51">
                  <c:v>221.28711999999999</c:v>
                </c:pt>
                <c:pt idx="52">
                  <c:v>218.25174999999999</c:v>
                </c:pt>
                <c:pt idx="53">
                  <c:v>215.24424999999999</c:v>
                </c:pt>
                <c:pt idx="54">
                  <c:v>212.26521</c:v>
                </c:pt>
                <c:pt idx="55">
                  <c:v>209.31511</c:v>
                </c:pt>
                <c:pt idx="56">
                  <c:v>206.39435</c:v>
                </c:pt>
                <c:pt idx="57">
                  <c:v>203.50323</c:v>
                </c:pt>
                <c:pt idx="58">
                  <c:v>200.64196999999999</c:v>
                </c:pt>
                <c:pt idx="59">
                  <c:v>197.81067999999999</c:v>
                </c:pt>
                <c:pt idx="60">
                  <c:v>195.0094</c:v>
                </c:pt>
                <c:pt idx="61">
                  <c:v>192.23799</c:v>
                </c:pt>
                <c:pt idx="62">
                  <c:v>189.49629999999999</c:v>
                </c:pt>
                <c:pt idx="63">
                  <c:v>186.78404</c:v>
                </c:pt>
                <c:pt idx="64">
                  <c:v>184.10085000000001</c:v>
                </c:pt>
                <c:pt idx="65">
                  <c:v>181.44621000000001</c:v>
                </c:pt>
                <c:pt idx="66">
                  <c:v>178.81962999999999</c:v>
                </c:pt>
                <c:pt idx="67">
                  <c:v>176.22042999999999</c:v>
                </c:pt>
                <c:pt idx="68">
                  <c:v>173.64793</c:v>
                </c:pt>
                <c:pt idx="69">
                  <c:v>171.10132999999999</c:v>
                </c:pt>
                <c:pt idx="70">
                  <c:v>168.57982999999999</c:v>
                </c:pt>
                <c:pt idx="71">
                  <c:v>166.08251999999999</c:v>
                </c:pt>
                <c:pt idx="72">
                  <c:v>163.60848999999999</c:v>
                </c:pt>
                <c:pt idx="73">
                  <c:v>161.15676999999999</c:v>
                </c:pt>
                <c:pt idx="74">
                  <c:v>158.72638000000001</c:v>
                </c:pt>
                <c:pt idx="75">
                  <c:v>156.31630999999999</c:v>
                </c:pt>
                <c:pt idx="76">
                  <c:v>153.9256</c:v>
                </c:pt>
                <c:pt idx="77">
                  <c:v>151.55323999999999</c:v>
                </c:pt>
                <c:pt idx="78">
                  <c:v>149.19823</c:v>
                </c:pt>
                <c:pt idx="79">
                  <c:v>146.85964999999999</c:v>
                </c:pt>
                <c:pt idx="80">
                  <c:v>144.53657999999999</c:v>
                </c:pt>
                <c:pt idx="81">
                  <c:v>142.22812999999999</c:v>
                </c:pt>
                <c:pt idx="82">
                  <c:v>139.93351999999999</c:v>
                </c:pt>
                <c:pt idx="83">
                  <c:v>137.65198000000001</c:v>
                </c:pt>
                <c:pt idx="84">
                  <c:v>135.38283000000001</c:v>
                </c:pt>
                <c:pt idx="85">
                  <c:v>133.12546</c:v>
                </c:pt>
                <c:pt idx="86">
                  <c:v>130.87933000000001</c:v>
                </c:pt>
                <c:pt idx="87">
                  <c:v>128.64401000000001</c:v>
                </c:pt>
                <c:pt idx="88">
                  <c:v>126.419174</c:v>
                </c:pt>
                <c:pt idx="89">
                  <c:v>124.20455</c:v>
                </c:pt>
                <c:pt idx="90">
                  <c:v>121.99999</c:v>
                </c:pt>
                <c:pt idx="91">
                  <c:v>119.805435</c:v>
                </c:pt>
                <c:pt idx="92">
                  <c:v>117.62093</c:v>
                </c:pt>
                <c:pt idx="93">
                  <c:v>115.44663</c:v>
                </c:pt>
                <c:pt idx="94">
                  <c:v>113.282776</c:v>
                </c:pt>
                <c:pt idx="95">
                  <c:v>111.12969</c:v>
                </c:pt>
                <c:pt idx="96">
                  <c:v>108.98782</c:v>
                </c:pt>
                <c:pt idx="97">
                  <c:v>106.85769000000001</c:v>
                </c:pt>
                <c:pt idx="98">
                  <c:v>104.739876</c:v>
                </c:pt>
                <c:pt idx="99">
                  <c:v>102.63507</c:v>
                </c:pt>
                <c:pt idx="100">
                  <c:v>100.54402</c:v>
                </c:pt>
                <c:pt idx="101">
                  <c:v>98.46754</c:v>
                </c:pt>
                <c:pt idx="102">
                  <c:v>96.406480000000002</c:v>
                </c:pt>
                <c:pt idx="103">
                  <c:v>94.361760000000004</c:v>
                </c:pt>
                <c:pt idx="104">
                  <c:v>92.334329999999994</c:v>
                </c:pt>
                <c:pt idx="105">
                  <c:v>90.325149999999994</c:v>
                </c:pt>
                <c:pt idx="106">
                  <c:v>88.335229999999996</c:v>
                </c:pt>
                <c:pt idx="107">
                  <c:v>86.365549999999999</c:v>
                </c:pt>
                <c:pt idx="108">
                  <c:v>84.417109999999994</c:v>
                </c:pt>
                <c:pt idx="109">
                  <c:v>82.490899999999996</c:v>
                </c:pt>
                <c:pt idx="110">
                  <c:v>80.587879999999998</c:v>
                </c:pt>
                <c:pt idx="111">
                  <c:v>78.708979999999997</c:v>
                </c:pt>
                <c:pt idx="112">
                  <c:v>76.855080000000001</c:v>
                </c:pt>
                <c:pt idx="113">
                  <c:v>75.027029999999996</c:v>
                </c:pt>
                <c:pt idx="114">
                  <c:v>73.2256</c:v>
                </c:pt>
                <c:pt idx="115">
                  <c:v>71.451515000000001</c:v>
                </c:pt>
                <c:pt idx="116">
                  <c:v>69.705399999999997</c:v>
                </c:pt>
                <c:pt idx="117">
                  <c:v>67.987830000000002</c:v>
                </c:pt>
                <c:pt idx="118">
                  <c:v>66.299270000000007</c:v>
                </c:pt>
                <c:pt idx="119">
                  <c:v>64.640113999999997</c:v>
                </c:pt>
                <c:pt idx="120">
                  <c:v>63.010643000000002</c:v>
                </c:pt>
                <c:pt idx="121">
                  <c:v>61.411059999999999</c:v>
                </c:pt>
                <c:pt idx="122">
                  <c:v>59.841456999999998</c:v>
                </c:pt>
                <c:pt idx="123">
                  <c:v>58.301830000000002</c:v>
                </c:pt>
                <c:pt idx="124">
                  <c:v>56.792079999999999</c:v>
                </c:pt>
                <c:pt idx="125">
                  <c:v>55.311999999999998</c:v>
                </c:pt>
                <c:pt idx="126">
                  <c:v>53.861294000000001</c:v>
                </c:pt>
                <c:pt idx="127">
                  <c:v>52.439563999999997</c:v>
                </c:pt>
                <c:pt idx="128">
                  <c:v>51.046332999999997</c:v>
                </c:pt>
                <c:pt idx="129">
                  <c:v>49.68103</c:v>
                </c:pt>
                <c:pt idx="130">
                  <c:v>48.343013999999997</c:v>
                </c:pt>
                <c:pt idx="131">
                  <c:v>47.031559999999999</c:v>
                </c:pt>
                <c:pt idx="132">
                  <c:v>45.745888000000001</c:v>
                </c:pt>
                <c:pt idx="133">
                  <c:v>44.485149999999997</c:v>
                </c:pt>
                <c:pt idx="134">
                  <c:v>43.248460000000001</c:v>
                </c:pt>
                <c:pt idx="135">
                  <c:v>42.034880000000001</c:v>
                </c:pt>
                <c:pt idx="136">
                  <c:v>40.843451999999999</c:v>
                </c:pt>
                <c:pt idx="137">
                  <c:v>39.673186999999999</c:v>
                </c:pt>
                <c:pt idx="138">
                  <c:v>38.523090000000003</c:v>
                </c:pt>
                <c:pt idx="139">
                  <c:v>37.392161999999999</c:v>
                </c:pt>
                <c:pt idx="140">
                  <c:v>36.279415</c:v>
                </c:pt>
                <c:pt idx="141">
                  <c:v>35.183875999999998</c:v>
                </c:pt>
                <c:pt idx="142">
                  <c:v>34.104602999999997</c:v>
                </c:pt>
                <c:pt idx="143">
                  <c:v>33.040683999999999</c:v>
                </c:pt>
                <c:pt idx="144">
                  <c:v>31.991266</c:v>
                </c:pt>
                <c:pt idx="145">
                  <c:v>30.955539999999999</c:v>
                </c:pt>
                <c:pt idx="146">
                  <c:v>29.932763999999999</c:v>
                </c:pt>
                <c:pt idx="147">
                  <c:v>28.922267999999999</c:v>
                </c:pt>
                <c:pt idx="148">
                  <c:v>27.923454</c:v>
                </c:pt>
                <c:pt idx="149">
                  <c:v>26.935814000000001</c:v>
                </c:pt>
                <c:pt idx="150">
                  <c:v>25.958922999999999</c:v>
                </c:pt>
                <c:pt idx="151">
                  <c:v>24.992453000000001</c:v>
                </c:pt>
                <c:pt idx="152">
                  <c:v>24.036165</c:v>
                </c:pt>
                <c:pt idx="153">
                  <c:v>23.089924</c:v>
                </c:pt>
                <c:pt idx="154">
                  <c:v>22.153690000000001</c:v>
                </c:pt>
                <c:pt idx="155">
                  <c:v>21.227530000000002</c:v>
                </c:pt>
                <c:pt idx="156">
                  <c:v>20.311602000000001</c:v>
                </c:pt>
                <c:pt idx="157">
                  <c:v>19.406165999999999</c:v>
                </c:pt>
                <c:pt idx="158">
                  <c:v>18.511576000000002</c:v>
                </c:pt>
                <c:pt idx="159">
                  <c:v>17.628277000000001</c:v>
                </c:pt>
                <c:pt idx="160">
                  <c:v>16.756802</c:v>
                </c:pt>
                <c:pt idx="161">
                  <c:v>15.897766000000001</c:v>
                </c:pt>
                <c:pt idx="162">
                  <c:v>15.051857999999999</c:v>
                </c:pt>
                <c:pt idx="163">
                  <c:v>14.219836000000001</c:v>
                </c:pt>
                <c:pt idx="164">
                  <c:v>13.402520000000001</c:v>
                </c:pt>
                <c:pt idx="165">
                  <c:v>12.600783</c:v>
                </c:pt>
                <c:pt idx="166">
                  <c:v>11.815541</c:v>
                </c:pt>
                <c:pt idx="167">
                  <c:v>11.047746</c:v>
                </c:pt>
                <c:pt idx="168">
                  <c:v>10.298374000000001</c:v>
                </c:pt>
                <c:pt idx="169">
                  <c:v>9.5684190000000005</c:v>
                </c:pt>
                <c:pt idx="170">
                  <c:v>8.8588799999999992</c:v>
                </c:pt>
                <c:pt idx="171">
                  <c:v>8.1707509999999992</c:v>
                </c:pt>
                <c:pt idx="172">
                  <c:v>7.5050119999999998</c:v>
                </c:pt>
                <c:pt idx="173">
                  <c:v>6.8626204</c:v>
                </c:pt>
                <c:pt idx="174">
                  <c:v>6.2444987000000003</c:v>
                </c:pt>
                <c:pt idx="175">
                  <c:v>5.6515279999999999</c:v>
                </c:pt>
                <c:pt idx="176">
                  <c:v>5.0845370000000001</c:v>
                </c:pt>
                <c:pt idx="177">
                  <c:v>4.544295</c:v>
                </c:pt>
                <c:pt idx="178">
                  <c:v>4.0315037</c:v>
                </c:pt>
                <c:pt idx="179">
                  <c:v>3.5467906</c:v>
                </c:pt>
                <c:pt idx="180">
                  <c:v>3.0907024999999999</c:v>
                </c:pt>
                <c:pt idx="181">
                  <c:v>2.6636999000000001</c:v>
                </c:pt>
                <c:pt idx="182">
                  <c:v>2.2661524000000002</c:v>
                </c:pt>
                <c:pt idx="183">
                  <c:v>1.8983352</c:v>
                </c:pt>
                <c:pt idx="184">
                  <c:v>1.5604264000000001</c:v>
                </c:pt>
                <c:pt idx="185">
                  <c:v>1.2525051</c:v>
                </c:pt>
                <c:pt idx="186">
                  <c:v>0.97455024999999995</c:v>
                </c:pt>
                <c:pt idx="187">
                  <c:v>0.72644180000000003</c:v>
                </c:pt>
                <c:pt idx="188">
                  <c:v>0.50796090000000005</c:v>
                </c:pt>
                <c:pt idx="189">
                  <c:v>0.31879264000000002</c:v>
                </c:pt>
                <c:pt idx="190">
                  <c:v>0.15852901</c:v>
                </c:pt>
                <c:pt idx="191">
                  <c:v>2.667309E-2</c:v>
                </c:pt>
                <c:pt idx="192">
                  <c:v>-7.7356090000000002E-2</c:v>
                </c:pt>
                <c:pt idx="193">
                  <c:v>-0.15421768999999999</c:v>
                </c:pt>
                <c:pt idx="194">
                  <c:v>-0.20464246999999999</c:v>
                </c:pt>
                <c:pt idx="195">
                  <c:v>-0.22942552999999999</c:v>
                </c:pt>
                <c:pt idx="196">
                  <c:v>-0.22941834</c:v>
                </c:pt>
                <c:pt idx="197">
                  <c:v>-0.20552021000000001</c:v>
                </c:pt>
                <c:pt idx="198">
                  <c:v>-0.15866933999999999</c:v>
                </c:pt>
                <c:pt idx="199">
                  <c:v>-8.9833415999999999E-2</c:v>
                </c:pt>
                <c:pt idx="200">
                  <c:v>2.8421710000000002E-13</c:v>
                </c:pt>
                <c:pt idx="201">
                  <c:v>0.10983342</c:v>
                </c:pt>
                <c:pt idx="202">
                  <c:v>0.23866934000000001</c:v>
                </c:pt>
                <c:pt idx="203">
                  <c:v>0.38552022000000002</c:v>
                </c:pt>
                <c:pt idx="204">
                  <c:v>0.54941832999999995</c:v>
                </c:pt>
                <c:pt idx="205">
                  <c:v>0.72942554999999998</c:v>
                </c:pt>
                <c:pt idx="206">
                  <c:v>0.92464243999999995</c:v>
                </c:pt>
                <c:pt idx="207">
                  <c:v>1.1342177</c:v>
                </c:pt>
                <c:pt idx="208">
                  <c:v>1.3573561000000001</c:v>
                </c:pt>
                <c:pt idx="209">
                  <c:v>1.5933269000000001</c:v>
                </c:pt>
                <c:pt idx="210">
                  <c:v>1.8414710000000001</c:v>
                </c:pt>
                <c:pt idx="211">
                  <c:v>2.1012073</c:v>
                </c:pt>
                <c:pt idx="212">
                  <c:v>2.372039</c:v>
                </c:pt>
                <c:pt idx="213">
                  <c:v>2.6535582999999998</c:v>
                </c:pt>
                <c:pt idx="214">
                  <c:v>2.9454498</c:v>
                </c:pt>
                <c:pt idx="215">
                  <c:v>3.2474949999999998</c:v>
                </c:pt>
                <c:pt idx="216">
                  <c:v>3.5595737000000001</c:v>
                </c:pt>
                <c:pt idx="217">
                  <c:v>3.8816647999999998</c:v>
                </c:pt>
                <c:pt idx="218">
                  <c:v>4.2138476000000002</c:v>
                </c:pt>
                <c:pt idx="219">
                  <c:v>4.5563000000000002</c:v>
                </c:pt>
                <c:pt idx="220">
                  <c:v>4.9092975000000001</c:v>
                </c:pt>
                <c:pt idx="221">
                  <c:v>5.2732096000000004</c:v>
                </c:pt>
                <c:pt idx="222">
                  <c:v>5.6484965999999996</c:v>
                </c:pt>
                <c:pt idx="223">
                  <c:v>6.0357050000000001</c:v>
                </c:pt>
                <c:pt idx="224">
                  <c:v>6.4354630000000004</c:v>
                </c:pt>
                <c:pt idx="225">
                  <c:v>6.8484720000000001</c:v>
                </c:pt>
                <c:pt idx="226">
                  <c:v>7.2755013000000002</c:v>
                </c:pt>
                <c:pt idx="227">
                  <c:v>7.7173800000000004</c:v>
                </c:pt>
                <c:pt idx="228">
                  <c:v>8.1749880000000008</c:v>
                </c:pt>
                <c:pt idx="229">
                  <c:v>8.6492489999999993</c:v>
                </c:pt>
                <c:pt idx="230">
                  <c:v>9.1411200000000008</c:v>
                </c:pt>
                <c:pt idx="231">
                  <c:v>9.6515810000000002</c:v>
                </c:pt>
                <c:pt idx="232">
                  <c:v>10.181626</c:v>
                </c:pt>
                <c:pt idx="233">
                  <c:v>10.732253999999999</c:v>
                </c:pt>
                <c:pt idx="234">
                  <c:v>11.304459</c:v>
                </c:pt>
                <c:pt idx="235">
                  <c:v>11.899217</c:v>
                </c:pt>
                <c:pt idx="236">
                  <c:v>12.517480000000001</c:v>
                </c:pt>
                <c:pt idx="237">
                  <c:v>13.160164</c:v>
                </c:pt>
                <c:pt idx="238">
                  <c:v>13.828142</c:v>
                </c:pt>
                <c:pt idx="239">
                  <c:v>14.522233999999999</c:v>
                </c:pt>
                <c:pt idx="240">
                  <c:v>15.243197</c:v>
                </c:pt>
                <c:pt idx="241">
                  <c:v>15.991723</c:v>
                </c:pt>
                <c:pt idx="242">
                  <c:v>16.768425000000001</c:v>
                </c:pt>
                <c:pt idx="243">
                  <c:v>17.573833</c:v>
                </c:pt>
                <c:pt idx="244">
                  <c:v>18.408397999999998</c:v>
                </c:pt>
                <c:pt idx="245">
                  <c:v>19.272469999999998</c:v>
                </c:pt>
                <c:pt idx="246">
                  <c:v>20.166309999999999</c:v>
                </c:pt>
                <c:pt idx="247">
                  <c:v>21.090076</c:v>
                </c:pt>
                <c:pt idx="248">
                  <c:v>22.043835000000001</c:v>
                </c:pt>
                <c:pt idx="249">
                  <c:v>23.027547999999999</c:v>
                </c:pt>
                <c:pt idx="250">
                  <c:v>24.041077000000001</c:v>
                </c:pt>
                <c:pt idx="251">
                  <c:v>25.084185000000002</c:v>
                </c:pt>
                <c:pt idx="252">
                  <c:v>26.156545999999999</c:v>
                </c:pt>
                <c:pt idx="253">
                  <c:v>27.257732000000001</c:v>
                </c:pt>
                <c:pt idx="254">
                  <c:v>28.387236000000001</c:v>
                </c:pt>
                <c:pt idx="255">
                  <c:v>29.544460000000001</c:v>
                </c:pt>
                <c:pt idx="256">
                  <c:v>30.728732999999998</c:v>
                </c:pt>
                <c:pt idx="257">
                  <c:v>31.939314</c:v>
                </c:pt>
                <c:pt idx="258">
                  <c:v>33.175395999999999</c:v>
                </c:pt>
                <c:pt idx="259">
                  <c:v>34.436123000000002</c:v>
                </c:pt>
                <c:pt idx="260">
                  <c:v>35.720585</c:v>
                </c:pt>
                <c:pt idx="261">
                  <c:v>37.027836000000001</c:v>
                </c:pt>
                <c:pt idx="262">
                  <c:v>38.356909999999999</c:v>
                </c:pt>
                <c:pt idx="263">
                  <c:v>39.706814000000001</c:v>
                </c:pt>
                <c:pt idx="264">
                  <c:v>41.076549999999997</c:v>
                </c:pt>
                <c:pt idx="265">
                  <c:v>42.465119999999999</c:v>
                </c:pt>
                <c:pt idx="266">
                  <c:v>43.871540000000003</c:v>
                </c:pt>
                <c:pt idx="267">
                  <c:v>45.294849999999997</c:v>
                </c:pt>
                <c:pt idx="268">
                  <c:v>46.734110000000001</c:v>
                </c:pt>
                <c:pt idx="269">
                  <c:v>48.18844</c:v>
                </c:pt>
                <c:pt idx="270">
                  <c:v>49.656986000000003</c:v>
                </c:pt>
                <c:pt idx="271">
                  <c:v>51.13897</c:v>
                </c:pt>
                <c:pt idx="272">
                  <c:v>52.633667000000003</c:v>
                </c:pt>
                <c:pt idx="273">
                  <c:v>54.140438000000003</c:v>
                </c:pt>
                <c:pt idx="274">
                  <c:v>55.658707</c:v>
                </c:pt>
                <c:pt idx="275">
                  <c:v>57.188000000000002</c:v>
                </c:pt>
                <c:pt idx="276">
                  <c:v>58.727919999999997</c:v>
                </c:pt>
                <c:pt idx="277">
                  <c:v>60.278168000000001</c:v>
                </c:pt>
                <c:pt idx="278">
                  <c:v>61.838543000000001</c:v>
                </c:pt>
                <c:pt idx="279">
                  <c:v>63.408943000000001</c:v>
                </c:pt>
                <c:pt idx="280">
                  <c:v>64.989360000000005</c:v>
                </c:pt>
                <c:pt idx="281">
                  <c:v>66.579890000000006</c:v>
                </c:pt>
                <c:pt idx="282">
                  <c:v>68.180729999999997</c:v>
                </c:pt>
                <c:pt idx="283">
                  <c:v>69.792175</c:v>
                </c:pt>
                <c:pt idx="284">
                  <c:v>71.414599999999993</c:v>
                </c:pt>
                <c:pt idx="285">
                  <c:v>73.048484999999999</c:v>
                </c:pt>
                <c:pt idx="286">
                  <c:v>74.694400000000002</c:v>
                </c:pt>
                <c:pt idx="287">
                  <c:v>76.352969999999999</c:v>
                </c:pt>
                <c:pt idx="288">
                  <c:v>78.024919999999995</c:v>
                </c:pt>
                <c:pt idx="289">
                  <c:v>79.711020000000005</c:v>
                </c:pt>
                <c:pt idx="290">
                  <c:v>81.412120000000002</c:v>
                </c:pt>
                <c:pt idx="291">
                  <c:v>83.129099999999994</c:v>
                </c:pt>
                <c:pt idx="292">
                  <c:v>84.862889999999993</c:v>
                </c:pt>
                <c:pt idx="293">
                  <c:v>86.614456000000004</c:v>
                </c:pt>
                <c:pt idx="294">
                  <c:v>88.384770000000003</c:v>
                </c:pt>
                <c:pt idx="295">
                  <c:v>90.174850000000006</c:v>
                </c:pt>
                <c:pt idx="296">
                  <c:v>91.985669999999999</c:v>
                </c:pt>
                <c:pt idx="297">
                  <c:v>93.818240000000003</c:v>
                </c:pt>
                <c:pt idx="298">
                  <c:v>95.673519999999996</c:v>
                </c:pt>
                <c:pt idx="299">
                  <c:v>97.55247</c:v>
                </c:pt>
                <c:pt idx="300">
                  <c:v>99.455979999999997</c:v>
                </c:pt>
                <c:pt idx="301">
                  <c:v>101.38492599999999</c:v>
                </c:pt>
                <c:pt idx="302">
                  <c:v>103.340126</c:v>
                </c:pt>
                <c:pt idx="303">
                  <c:v>105.32231</c:v>
                </c:pt>
                <c:pt idx="304">
                  <c:v>107.33217999999999</c:v>
                </c:pt>
                <c:pt idx="305">
                  <c:v>109.37031</c:v>
                </c:pt>
                <c:pt idx="306">
                  <c:v>111.437225</c:v>
                </c:pt>
                <c:pt idx="307">
                  <c:v>113.53336</c:v>
                </c:pt>
                <c:pt idx="308">
                  <c:v>115.659065</c:v>
                </c:pt>
                <c:pt idx="309">
                  <c:v>117.81456</c:v>
                </c:pt>
                <c:pt idx="310">
                  <c:v>120.00001</c:v>
                </c:pt>
                <c:pt idx="311">
                  <c:v>122.21545</c:v>
                </c:pt>
                <c:pt idx="312">
                  <c:v>124.46082</c:v>
                </c:pt>
                <c:pt idx="313">
                  <c:v>126.73598</c:v>
                </c:pt>
                <c:pt idx="314">
                  <c:v>129.04066</c:v>
                </c:pt>
                <c:pt idx="315">
                  <c:v>131.37454</c:v>
                </c:pt>
                <c:pt idx="316">
                  <c:v>133.73716999999999</c:v>
                </c:pt>
                <c:pt idx="317">
                  <c:v>136.12801999999999</c:v>
                </c:pt>
                <c:pt idx="318">
                  <c:v>138.54648</c:v>
                </c:pt>
                <c:pt idx="319">
                  <c:v>140.99187000000001</c:v>
                </c:pt>
                <c:pt idx="320">
                  <c:v>143.46342000000001</c:v>
                </c:pt>
                <c:pt idx="321">
                  <c:v>145.96036000000001</c:v>
                </c:pt>
                <c:pt idx="322">
                  <c:v>148.48177000000001</c:v>
                </c:pt>
                <c:pt idx="323">
                  <c:v>151.02676</c:v>
                </c:pt>
                <c:pt idx="324">
                  <c:v>153.59439</c:v>
                </c:pt>
                <c:pt idx="325">
                  <c:v>156.18369000000001</c:v>
                </c:pt>
                <c:pt idx="326">
                  <c:v>158.79362</c:v>
                </c:pt>
                <c:pt idx="327">
                  <c:v>161.42322999999999</c:v>
                </c:pt>
                <c:pt idx="328">
                  <c:v>164.07149999999999</c:v>
                </c:pt>
                <c:pt idx="329">
                  <c:v>166.73747</c:v>
                </c:pt>
                <c:pt idx="330">
                  <c:v>169.42017000000001</c:v>
                </c:pt>
                <c:pt idx="331">
                  <c:v>172.11867000000001</c:v>
                </c:pt>
                <c:pt idx="332">
                  <c:v>174.83207999999999</c:v>
                </c:pt>
                <c:pt idx="333">
                  <c:v>177.55957000000001</c:v>
                </c:pt>
                <c:pt idx="334">
                  <c:v>180.30036999999999</c:v>
                </c:pt>
                <c:pt idx="335">
                  <c:v>183.05378999999999</c:v>
                </c:pt>
                <c:pt idx="336">
                  <c:v>185.81917000000001</c:v>
                </c:pt>
                <c:pt idx="337">
                  <c:v>188.59594999999999</c:v>
                </c:pt>
                <c:pt idx="338">
                  <c:v>191.3837</c:v>
                </c:pt>
                <c:pt idx="339">
                  <c:v>194.18199999999999</c:v>
                </c:pt>
                <c:pt idx="340">
                  <c:v>196.9906</c:v>
                </c:pt>
                <c:pt idx="341">
                  <c:v>199.80931000000001</c:v>
                </c:pt>
                <c:pt idx="342">
                  <c:v>202.63802999999999</c:v>
                </c:pt>
                <c:pt idx="343">
                  <c:v>205.47677999999999</c:v>
                </c:pt>
                <c:pt idx="344">
                  <c:v>208.32565</c:v>
                </c:pt>
                <c:pt idx="345">
                  <c:v>211.18489</c:v>
                </c:pt>
                <c:pt idx="346">
                  <c:v>214.0548</c:v>
                </c:pt>
                <c:pt idx="347">
                  <c:v>216.93575000000001</c:v>
                </c:pt>
                <c:pt idx="348">
                  <c:v>219.82825</c:v>
                </c:pt>
                <c:pt idx="349">
                  <c:v>222.73287999999999</c:v>
                </c:pt>
                <c:pt idx="350">
                  <c:v>225.65028000000001</c:v>
                </c:pt>
                <c:pt idx="351">
                  <c:v>228.58118999999999</c:v>
                </c:pt>
                <c:pt idx="352">
                  <c:v>231.5264</c:v>
                </c:pt>
                <c:pt idx="353">
                  <c:v>234.48674</c:v>
                </c:pt>
                <c:pt idx="354">
                  <c:v>237.46312</c:v>
                </c:pt>
                <c:pt idx="355">
                  <c:v>240.45647</c:v>
                </c:pt>
                <c:pt idx="356">
                  <c:v>243.46776</c:v>
                </c:pt>
                <c:pt idx="357">
                  <c:v>246.49797000000001</c:v>
                </c:pt>
                <c:pt idx="358">
                  <c:v>249.54810000000001</c:v>
                </c:pt>
                <c:pt idx="359">
                  <c:v>252.61913999999999</c:v>
                </c:pt>
                <c:pt idx="360">
                  <c:v>255.71209999999999</c:v>
                </c:pt>
                <c:pt idx="361">
                  <c:v>258.82794000000001</c:v>
                </c:pt>
                <c:pt idx="362">
                  <c:v>261.9676</c:v>
                </c:pt>
                <c:pt idx="363">
                  <c:v>265.13195999999999</c:v>
                </c:pt>
                <c:pt idx="364">
                  <c:v>268.32190000000003</c:v>
                </c:pt>
                <c:pt idx="365">
                  <c:v>271.53820000000002</c:v>
                </c:pt>
                <c:pt idx="366">
                  <c:v>274.78165000000001</c:v>
                </c:pt>
                <c:pt idx="367">
                  <c:v>278.05286000000001</c:v>
                </c:pt>
                <c:pt idx="368">
                  <c:v>281.35244999999998</c:v>
                </c:pt>
                <c:pt idx="369">
                  <c:v>284.68088</c:v>
                </c:pt>
                <c:pt idx="370">
                  <c:v>288.03859999999997</c:v>
                </c:pt>
                <c:pt idx="371">
                  <c:v>291.42592999999999</c:v>
                </c:pt>
                <c:pt idx="372">
                  <c:v>294.84309999999999</c:v>
                </c:pt>
                <c:pt idx="373">
                  <c:v>298.29021999999998</c:v>
                </c:pt>
                <c:pt idx="374">
                  <c:v>301.76733000000002</c:v>
                </c:pt>
                <c:pt idx="375">
                  <c:v>305.27438000000001</c:v>
                </c:pt>
                <c:pt idx="376">
                  <c:v>308.81115999999997</c:v>
                </c:pt>
                <c:pt idx="377">
                  <c:v>312.37740000000002</c:v>
                </c:pt>
                <c:pt idx="378">
                  <c:v>315.97280000000001</c:v>
                </c:pt>
                <c:pt idx="379">
                  <c:v>319.59683000000001</c:v>
                </c:pt>
                <c:pt idx="380">
                  <c:v>323.24901999999997</c:v>
                </c:pt>
                <c:pt idx="381">
                  <c:v>326.92867999999999</c:v>
                </c:pt>
                <c:pt idx="382">
                  <c:v>330.63515999999998</c:v>
                </c:pt>
                <c:pt idx="383">
                  <c:v>334.36770000000001</c:v>
                </c:pt>
                <c:pt idx="384">
                  <c:v>338.12542999999999</c:v>
                </c:pt>
                <c:pt idx="385">
                  <c:v>341.90753000000001</c:v>
                </c:pt>
                <c:pt idx="386">
                  <c:v>345.71300000000002</c:v>
                </c:pt>
                <c:pt idx="387">
                  <c:v>349.54102</c:v>
                </c:pt>
                <c:pt idx="388">
                  <c:v>353.39046999999999</c:v>
                </c:pt>
                <c:pt idx="389">
                  <c:v>357.26044000000002</c:v>
                </c:pt>
                <c:pt idx="390">
                  <c:v>361.14987000000002</c:v>
                </c:pt>
                <c:pt idx="391">
                  <c:v>365.05783000000002</c:v>
                </c:pt>
                <c:pt idx="392">
                  <c:v>368.98329999999999</c:v>
                </c:pt>
                <c:pt idx="393">
                  <c:v>372.92534999999998</c:v>
                </c:pt>
                <c:pt idx="394">
                  <c:v>376.88306</c:v>
                </c:pt>
                <c:pt idx="395">
                  <c:v>380.85552999999999</c:v>
                </c:pt>
                <c:pt idx="396">
                  <c:v>384.84195</c:v>
                </c:pt>
                <c:pt idx="397">
                  <c:v>388.84158000000002</c:v>
                </c:pt>
                <c:pt idx="398">
                  <c:v>392.85367000000002</c:v>
                </c:pt>
                <c:pt idx="399">
                  <c:v>396.87765999999999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A-44BC-B4F1-5D781E62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63440"/>
        <c:axId val="1552257864"/>
      </c:scatterChart>
      <c:valAx>
        <c:axId val="15522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257864"/>
        <c:crosses val="autoZero"/>
        <c:crossBetween val="midCat"/>
      </c:valAx>
      <c:valAx>
        <c:axId val="15522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2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ideal!$AO$1</c:f>
              <c:strCache>
                <c:ptCount val="1"/>
                <c:pt idx="0">
                  <c:v>y40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ideal!$AO$2:$AO$401</c:f>
              <c:numCache>
                <c:formatCode>General</c:formatCode>
                <c:ptCount val="400"/>
                <c:pt idx="0">
                  <c:v>899.59190000000001</c:v>
                </c:pt>
                <c:pt idx="1">
                  <c:v>893.51279999999997</c:v>
                </c:pt>
                <c:pt idx="2">
                  <c:v>887.45870000000002</c:v>
                </c:pt>
                <c:pt idx="3">
                  <c:v>881.43035999999995</c:v>
                </c:pt>
                <c:pt idx="4">
                  <c:v>875.42859999999996</c:v>
                </c:pt>
                <c:pt idx="5">
                  <c:v>869.45416</c:v>
                </c:pt>
                <c:pt idx="6">
                  <c:v>863.5077</c:v>
                </c:pt>
                <c:pt idx="7">
                  <c:v>857.58969999999999</c:v>
                </c:pt>
                <c:pt idx="8">
                  <c:v>851.70079999999996</c:v>
                </c:pt>
                <c:pt idx="9">
                  <c:v>845.84119999999996</c:v>
                </c:pt>
                <c:pt idx="10">
                  <c:v>840.01130000000001</c:v>
                </c:pt>
                <c:pt idx="11">
                  <c:v>834.21123999999998</c:v>
                </c:pt>
                <c:pt idx="12">
                  <c:v>828.44119999999998</c:v>
                </c:pt>
                <c:pt idx="13">
                  <c:v>822.70119999999997</c:v>
                </c:pt>
                <c:pt idx="14">
                  <c:v>816.99096999999995</c:v>
                </c:pt>
                <c:pt idx="15">
                  <c:v>811.31050000000005</c:v>
                </c:pt>
                <c:pt idx="16">
                  <c:v>805.65935999999999</c:v>
                </c:pt>
                <c:pt idx="17">
                  <c:v>800.03723000000002</c:v>
                </c:pt>
                <c:pt idx="18">
                  <c:v>794.44366000000002</c:v>
                </c:pt>
                <c:pt idx="19">
                  <c:v>788.87800000000004</c:v>
                </c:pt>
                <c:pt idx="20">
                  <c:v>783.33965999999998</c:v>
                </c:pt>
                <c:pt idx="21">
                  <c:v>777.82794000000001</c:v>
                </c:pt>
                <c:pt idx="22">
                  <c:v>772.34204</c:v>
                </c:pt>
                <c:pt idx="23">
                  <c:v>766.88109999999995</c:v>
                </c:pt>
                <c:pt idx="24">
                  <c:v>761.4443</c:v>
                </c:pt>
                <c:pt idx="25">
                  <c:v>756.03060000000005</c:v>
                </c:pt>
                <c:pt idx="26">
                  <c:v>750.63904000000002</c:v>
                </c:pt>
                <c:pt idx="27">
                  <c:v>745.26873999999998</c:v>
                </c:pt>
                <c:pt idx="28">
                  <c:v>739.91869999999994</c:v>
                </c:pt>
                <c:pt idx="29">
                  <c:v>734.58780000000002</c:v>
                </c:pt>
                <c:pt idx="30">
                  <c:v>729.27515000000005</c:v>
                </c:pt>
                <c:pt idx="31">
                  <c:v>723.97979999999995</c:v>
                </c:pt>
                <c:pt idx="32">
                  <c:v>718.70069999999998</c:v>
                </c:pt>
                <c:pt idx="33">
                  <c:v>713.43700000000001</c:v>
                </c:pt>
                <c:pt idx="34">
                  <c:v>708.18780000000004</c:v>
                </c:pt>
                <c:pt idx="35">
                  <c:v>702.95240000000001</c:v>
                </c:pt>
                <c:pt idx="36">
                  <c:v>697.72990000000004</c:v>
                </c:pt>
                <c:pt idx="37">
                  <c:v>692.51980000000003</c:v>
                </c:pt>
                <c:pt idx="38">
                  <c:v>687.32135000000005</c:v>
                </c:pt>
                <c:pt idx="39">
                  <c:v>682.13415999999995</c:v>
                </c:pt>
                <c:pt idx="40">
                  <c:v>676.95763999999997</c:v>
                </c:pt>
                <c:pt idx="41">
                  <c:v>671.79160000000002</c:v>
                </c:pt>
                <c:pt idx="42">
                  <c:v>666.63574000000006</c:v>
                </c:pt>
                <c:pt idx="43">
                  <c:v>661.49</c:v>
                </c:pt>
                <c:pt idx="44">
                  <c:v>656.35419999999999</c:v>
                </c:pt>
                <c:pt idx="45">
                  <c:v>651.22844999999995</c:v>
                </c:pt>
                <c:pt idx="46">
                  <c:v>646.11300000000006</c:v>
                </c:pt>
                <c:pt idx="47">
                  <c:v>641.00792999999999</c:v>
                </c:pt>
                <c:pt idx="48">
                  <c:v>635.91376000000002</c:v>
                </c:pt>
                <c:pt idx="49">
                  <c:v>630.83079999999995</c:v>
                </c:pt>
                <c:pt idx="50">
                  <c:v>625.75969999999995</c:v>
                </c:pt>
                <c:pt idx="51">
                  <c:v>620.70100000000002</c:v>
                </c:pt>
                <c:pt idx="52">
                  <c:v>615.65533000000005</c:v>
                </c:pt>
                <c:pt idx="53">
                  <c:v>610.62360000000001</c:v>
                </c:pt>
                <c:pt idx="54">
                  <c:v>605.60649999999998</c:v>
                </c:pt>
                <c:pt idx="55">
                  <c:v>600.60490000000004</c:v>
                </c:pt>
                <c:pt idx="56">
                  <c:v>595.61980000000005</c:v>
                </c:pt>
                <c:pt idx="57">
                  <c:v>590.65210000000002</c:v>
                </c:pt>
                <c:pt idx="58">
                  <c:v>585.70280000000002</c:v>
                </c:pt>
                <c:pt idx="59">
                  <c:v>580.77279999999996</c:v>
                </c:pt>
                <c:pt idx="60">
                  <c:v>575.86329999999998</c:v>
                </c:pt>
                <c:pt idx="61">
                  <c:v>570.97504000000004</c:v>
                </c:pt>
                <c:pt idx="62">
                  <c:v>566.10919999999999</c:v>
                </c:pt>
                <c:pt idx="63">
                  <c:v>561.26660000000004</c:v>
                </c:pt>
                <c:pt idx="64">
                  <c:v>556.44830000000002</c:v>
                </c:pt>
                <c:pt idx="65">
                  <c:v>551.65509999999995</c:v>
                </c:pt>
                <c:pt idx="66">
                  <c:v>546.88779999999997</c:v>
                </c:pt>
                <c:pt idx="67">
                  <c:v>542.14729999999997</c:v>
                </c:pt>
                <c:pt idx="68">
                  <c:v>537.43413999999996</c:v>
                </c:pt>
                <c:pt idx="69">
                  <c:v>532.74900000000002</c:v>
                </c:pt>
                <c:pt idx="70">
                  <c:v>528.09249999999997</c:v>
                </c:pt>
                <c:pt idx="71">
                  <c:v>523.46514999999999</c:v>
                </c:pt>
                <c:pt idx="72">
                  <c:v>518.86720000000003</c:v>
                </c:pt>
                <c:pt idx="73">
                  <c:v>514.2989</c:v>
                </c:pt>
                <c:pt idx="74">
                  <c:v>509.76056</c:v>
                </c:pt>
                <c:pt idx="75">
                  <c:v>505.25220000000002</c:v>
                </c:pt>
                <c:pt idx="76">
                  <c:v>500.77379999999999</c:v>
                </c:pt>
                <c:pt idx="77">
                  <c:v>496.32526000000001</c:v>
                </c:pt>
                <c:pt idx="78">
                  <c:v>491.90636999999998</c:v>
                </c:pt>
                <c:pt idx="79">
                  <c:v>487.51677999999998</c:v>
                </c:pt>
                <c:pt idx="80">
                  <c:v>483.15616</c:v>
                </c:pt>
                <c:pt idx="81">
                  <c:v>478.82393999999999</c:v>
                </c:pt>
                <c:pt idx="82">
                  <c:v>474.51956000000001</c:v>
                </c:pt>
                <c:pt idx="83">
                  <c:v>470.24239999999998</c:v>
                </c:pt>
                <c:pt idx="84">
                  <c:v>465.99169999999998</c:v>
                </c:pt>
                <c:pt idx="85">
                  <c:v>461.76670000000001</c:v>
                </c:pt>
                <c:pt idx="86">
                  <c:v>457.56650000000002</c:v>
                </c:pt>
                <c:pt idx="87">
                  <c:v>453.39026000000001</c:v>
                </c:pt>
                <c:pt idx="88">
                  <c:v>449.23700000000002</c:v>
                </c:pt>
                <c:pt idx="89">
                  <c:v>445.10577000000001</c:v>
                </c:pt>
                <c:pt idx="90">
                  <c:v>440.99556999999999</c:v>
                </c:pt>
                <c:pt idx="91">
                  <c:v>436.90543000000002</c:v>
                </c:pt>
                <c:pt idx="92">
                  <c:v>432.83431999999999</c:v>
                </c:pt>
                <c:pt idx="93">
                  <c:v>428.78127999999998</c:v>
                </c:pt>
                <c:pt idx="94">
                  <c:v>424.74533000000002</c:v>
                </c:pt>
                <c:pt idx="95">
                  <c:v>420.72552000000002</c:v>
                </c:pt>
                <c:pt idx="96">
                  <c:v>416.72098</c:v>
                </c:pt>
                <c:pt idx="97">
                  <c:v>412.73083000000003</c:v>
                </c:pt>
                <c:pt idx="98">
                  <c:v>408.75427000000002</c:v>
                </c:pt>
                <c:pt idx="99">
                  <c:v>404.79056000000003</c:v>
                </c:pt>
                <c:pt idx="100">
                  <c:v>400.83908000000002</c:v>
                </c:pt>
                <c:pt idx="101">
                  <c:v>396.89920000000001</c:v>
                </c:pt>
                <c:pt idx="102">
                  <c:v>392.97043000000002</c:v>
                </c:pt>
                <c:pt idx="103">
                  <c:v>389.05237</c:v>
                </c:pt>
                <c:pt idx="104">
                  <c:v>385.14467999999999</c:v>
                </c:pt>
                <c:pt idx="105">
                  <c:v>381.24716000000001</c:v>
                </c:pt>
                <c:pt idx="106">
                  <c:v>377.35968000000003</c:v>
                </c:pt>
                <c:pt idx="107">
                  <c:v>373.48223999999999</c:v>
                </c:pt>
                <c:pt idx="108">
                  <c:v>369.61484000000002</c:v>
                </c:pt>
                <c:pt idx="109">
                  <c:v>365.75772000000001</c:v>
                </c:pt>
                <c:pt idx="110">
                  <c:v>361.91113000000001</c:v>
                </c:pt>
                <c:pt idx="111">
                  <c:v>358.07544000000001</c:v>
                </c:pt>
                <c:pt idx="112">
                  <c:v>354.25110000000001</c:v>
                </c:pt>
                <c:pt idx="113">
                  <c:v>350.43866000000003</c:v>
                </c:pt>
                <c:pt idx="114">
                  <c:v>346.63873000000001</c:v>
                </c:pt>
                <c:pt idx="115">
                  <c:v>342.85201999999998</c:v>
                </c:pt>
                <c:pt idx="116">
                  <c:v>339.07927999999998</c:v>
                </c:pt>
                <c:pt idx="117">
                  <c:v>335.32137999999998</c:v>
                </c:pt>
                <c:pt idx="118">
                  <c:v>331.57916</c:v>
                </c:pt>
                <c:pt idx="119">
                  <c:v>327.85354999999998</c:v>
                </c:pt>
                <c:pt idx="120">
                  <c:v>324.14550000000003</c:v>
                </c:pt>
                <c:pt idx="121">
                  <c:v>320.45600000000002</c:v>
                </c:pt>
                <c:pt idx="122">
                  <c:v>316.78604000000001</c:v>
                </c:pt>
                <c:pt idx="123">
                  <c:v>313.13663000000003</c:v>
                </c:pt>
                <c:pt idx="124">
                  <c:v>309.50873000000001</c:v>
                </c:pt>
                <c:pt idx="125">
                  <c:v>305.90334999999999</c:v>
                </c:pt>
                <c:pt idx="126">
                  <c:v>302.32144</c:v>
                </c:pt>
                <c:pt idx="127">
                  <c:v>298.76391999999998</c:v>
                </c:pt>
                <c:pt idx="128">
                  <c:v>295.23165999999998</c:v>
                </c:pt>
                <c:pt idx="129">
                  <c:v>291.72546</c:v>
                </c:pt>
                <c:pt idx="130">
                  <c:v>288.24610000000001</c:v>
                </c:pt>
                <c:pt idx="131">
                  <c:v>284.79428000000001</c:v>
                </c:pt>
                <c:pt idx="132">
                  <c:v>281.37060000000002</c:v>
                </c:pt>
                <c:pt idx="133">
                  <c:v>277.97561999999999</c:v>
                </c:pt>
                <c:pt idx="134">
                  <c:v>274.60977000000003</c:v>
                </c:pt>
                <c:pt idx="135">
                  <c:v>271.27339999999998</c:v>
                </c:pt>
                <c:pt idx="136">
                  <c:v>267.96683000000002</c:v>
                </c:pt>
                <c:pt idx="137">
                  <c:v>264.69015999999999</c:v>
                </c:pt>
                <c:pt idx="138">
                  <c:v>261.44344999999998</c:v>
                </c:pt>
                <c:pt idx="139">
                  <c:v>258.22674999999998</c:v>
                </c:pt>
                <c:pt idx="140">
                  <c:v>255.03982999999999</c:v>
                </c:pt>
                <c:pt idx="141">
                  <c:v>251.88252</c:v>
                </c:pt>
                <c:pt idx="142">
                  <c:v>248.75449</c:v>
                </c:pt>
                <c:pt idx="143">
                  <c:v>245.65529000000001</c:v>
                </c:pt>
                <c:pt idx="144">
                  <c:v>242.58443</c:v>
                </c:pt>
                <c:pt idx="145">
                  <c:v>239.54133999999999</c:v>
                </c:pt>
                <c:pt idx="146">
                  <c:v>236.52530999999999</c:v>
                </c:pt>
                <c:pt idx="147">
                  <c:v>233.53563</c:v>
                </c:pt>
                <c:pt idx="148">
                  <c:v>230.57149000000001</c:v>
                </c:pt>
                <c:pt idx="149">
                  <c:v>227.63202000000001</c:v>
                </c:pt>
                <c:pt idx="150">
                  <c:v>224.71634</c:v>
                </c:pt>
                <c:pt idx="151">
                  <c:v>221.82348999999999</c:v>
                </c:pt>
                <c:pt idx="152">
                  <c:v>218.95249999999999</c:v>
                </c:pt>
                <c:pt idx="153">
                  <c:v>216.10239000000001</c:v>
                </c:pt>
                <c:pt idx="154">
                  <c:v>213.27216000000001</c:v>
                </c:pt>
                <c:pt idx="155">
                  <c:v>210.46080000000001</c:v>
                </c:pt>
                <c:pt idx="156">
                  <c:v>207.66732999999999</c:v>
                </c:pt>
                <c:pt idx="157">
                  <c:v>204.89080000000001</c:v>
                </c:pt>
                <c:pt idx="158">
                  <c:v>202.13025999999999</c:v>
                </c:pt>
                <c:pt idx="159">
                  <c:v>199.38482999999999</c:v>
                </c:pt>
                <c:pt idx="160">
                  <c:v>196.65364</c:v>
                </c:pt>
                <c:pt idx="161">
                  <c:v>193.93593000000001</c:v>
                </c:pt>
                <c:pt idx="162">
                  <c:v>191.23097000000001</c:v>
                </c:pt>
                <c:pt idx="163">
                  <c:v>188.53809999999999</c:v>
                </c:pt>
                <c:pt idx="164">
                  <c:v>185.85677000000001</c:v>
                </c:pt>
                <c:pt idx="165">
                  <c:v>183.18646000000001</c:v>
                </c:pt>
                <c:pt idx="166">
                  <c:v>180.52680000000001</c:v>
                </c:pt>
                <c:pt idx="167">
                  <c:v>177.87748999999999</c:v>
                </c:pt>
                <c:pt idx="168">
                  <c:v>175.23830000000001</c:v>
                </c:pt>
                <c:pt idx="169">
                  <c:v>172.60912999999999</c:v>
                </c:pt>
                <c:pt idx="170">
                  <c:v>169.98999000000001</c:v>
                </c:pt>
                <c:pt idx="171">
                  <c:v>167.38095000000001</c:v>
                </c:pt>
                <c:pt idx="172">
                  <c:v>164.78223</c:v>
                </c:pt>
                <c:pt idx="173">
                  <c:v>162.19408000000001</c:v>
                </c:pt>
                <c:pt idx="174">
                  <c:v>159.61688000000001</c:v>
                </c:pt>
                <c:pt idx="175">
                  <c:v>157.05115000000001</c:v>
                </c:pt>
                <c:pt idx="176">
                  <c:v>154.49739</c:v>
                </c:pt>
                <c:pt idx="177">
                  <c:v>151.95627999999999</c:v>
                </c:pt>
                <c:pt idx="178">
                  <c:v>149.42850000000001</c:v>
                </c:pt>
                <c:pt idx="179">
                  <c:v>146.91484</c:v>
                </c:pt>
                <c:pt idx="180">
                  <c:v>144.41614999999999</c:v>
                </c:pt>
                <c:pt idx="181">
                  <c:v>141.93329</c:v>
                </c:pt>
                <c:pt idx="182">
                  <c:v>139.46720999999999</c:v>
                </c:pt>
                <c:pt idx="183">
                  <c:v>137.01884000000001</c:v>
                </c:pt>
                <c:pt idx="184">
                  <c:v>134.58920000000001</c:v>
                </c:pt>
                <c:pt idx="185">
                  <c:v>132.17926</c:v>
                </c:pt>
                <c:pt idx="186">
                  <c:v>129.79004</c:v>
                </c:pt>
                <c:pt idx="187">
                  <c:v>127.4225</c:v>
                </c:pt>
                <c:pt idx="188">
                  <c:v>125.07764400000001</c:v>
                </c:pt>
                <c:pt idx="189">
                  <c:v>122.7564</c:v>
                </c:pt>
                <c:pt idx="190">
                  <c:v>120.459694</c:v>
                </c:pt>
                <c:pt idx="191">
                  <c:v>118.18839</c:v>
                </c:pt>
                <c:pt idx="192">
                  <c:v>115.94329</c:v>
                </c:pt>
                <c:pt idx="193">
                  <c:v>113.72516</c:v>
                </c:pt>
                <c:pt idx="194">
                  <c:v>111.53467000000001</c:v>
                </c:pt>
                <c:pt idx="195">
                  <c:v>109.37241</c:v>
                </c:pt>
                <c:pt idx="196">
                  <c:v>107.23894</c:v>
                </c:pt>
                <c:pt idx="197">
                  <c:v>105.13467</c:v>
                </c:pt>
                <c:pt idx="198">
                  <c:v>103.05994</c:v>
                </c:pt>
                <c:pt idx="199">
                  <c:v>101.015</c:v>
                </c:pt>
                <c:pt idx="200">
                  <c:v>99</c:v>
                </c:pt>
                <c:pt idx="201">
                  <c:v>97.015000000000001</c:v>
                </c:pt>
                <c:pt idx="202">
                  <c:v>95.059939999999997</c:v>
                </c:pt>
                <c:pt idx="203">
                  <c:v>93.13467</c:v>
                </c:pt>
                <c:pt idx="204">
                  <c:v>91.238939999999999</c:v>
                </c:pt>
                <c:pt idx="205">
                  <c:v>89.372410000000002</c:v>
                </c:pt>
                <c:pt idx="206">
                  <c:v>87.534670000000006</c:v>
                </c:pt>
                <c:pt idx="207">
                  <c:v>85.725160000000002</c:v>
                </c:pt>
                <c:pt idx="208">
                  <c:v>83.943290000000005</c:v>
                </c:pt>
                <c:pt idx="209">
                  <c:v>82.188389999999998</c:v>
                </c:pt>
                <c:pt idx="210">
                  <c:v>80.459693999999999</c:v>
                </c:pt>
                <c:pt idx="211">
                  <c:v>78.756399999999999</c:v>
                </c:pt>
                <c:pt idx="212">
                  <c:v>77.077644000000006</c:v>
                </c:pt>
                <c:pt idx="213">
                  <c:v>75.422499999999999</c:v>
                </c:pt>
                <c:pt idx="214">
                  <c:v>73.790030000000002</c:v>
                </c:pt>
                <c:pt idx="215">
                  <c:v>72.179259999999999</c:v>
                </c:pt>
                <c:pt idx="216">
                  <c:v>70.589200000000005</c:v>
                </c:pt>
                <c:pt idx="217">
                  <c:v>69.018844999999999</c:v>
                </c:pt>
                <c:pt idx="218">
                  <c:v>67.467200000000005</c:v>
                </c:pt>
                <c:pt idx="219">
                  <c:v>65.93329</c:v>
                </c:pt>
                <c:pt idx="220">
                  <c:v>64.416145</c:v>
                </c:pt>
                <c:pt idx="221">
                  <c:v>62.914845</c:v>
                </c:pt>
                <c:pt idx="222">
                  <c:v>61.4285</c:v>
                </c:pt>
                <c:pt idx="223">
                  <c:v>59.956276000000003</c:v>
                </c:pt>
                <c:pt idx="224">
                  <c:v>58.497394999999997</c:v>
                </c:pt>
                <c:pt idx="225">
                  <c:v>57.051144000000001</c:v>
                </c:pt>
                <c:pt idx="226">
                  <c:v>55.616889999999998</c:v>
                </c:pt>
                <c:pt idx="227">
                  <c:v>54.194073000000003</c:v>
                </c:pt>
                <c:pt idx="228">
                  <c:v>52.782223000000002</c:v>
                </c:pt>
                <c:pt idx="229">
                  <c:v>51.380960000000002</c:v>
                </c:pt>
                <c:pt idx="230">
                  <c:v>49.989994000000003</c:v>
                </c:pt>
                <c:pt idx="231">
                  <c:v>48.609135000000002</c:v>
                </c:pt>
                <c:pt idx="232">
                  <c:v>47.238297000000003</c:v>
                </c:pt>
                <c:pt idx="233">
                  <c:v>45.877479999999998</c:v>
                </c:pt>
                <c:pt idx="234">
                  <c:v>44.526800000000001</c:v>
                </c:pt>
                <c:pt idx="235">
                  <c:v>43.186459999999997</c:v>
                </c:pt>
                <c:pt idx="236">
                  <c:v>41.856760000000001</c:v>
                </c:pt>
                <c:pt idx="237">
                  <c:v>40.5381</c:v>
                </c:pt>
                <c:pt idx="238">
                  <c:v>39.230969999999999</c:v>
                </c:pt>
                <c:pt idx="239">
                  <c:v>37.935932000000001</c:v>
                </c:pt>
                <c:pt idx="240">
                  <c:v>36.653644999999997</c:v>
                </c:pt>
                <c:pt idx="241">
                  <c:v>35.384822999999997</c:v>
                </c:pt>
                <c:pt idx="242">
                  <c:v>34.13026</c:v>
                </c:pt>
                <c:pt idx="243">
                  <c:v>32.890799999999999</c:v>
                </c:pt>
                <c:pt idx="244">
                  <c:v>31.667334</c:v>
                </c:pt>
                <c:pt idx="245">
                  <c:v>30.460795999999998</c:v>
                </c:pt>
                <c:pt idx="246">
                  <c:v>29.272151999999998</c:v>
                </c:pt>
                <c:pt idx="247">
                  <c:v>28.102388000000001</c:v>
                </c:pt>
                <c:pt idx="248">
                  <c:v>26.952501000000002</c:v>
                </c:pt>
                <c:pt idx="249">
                  <c:v>25.823488000000001</c:v>
                </c:pt>
                <c:pt idx="250">
                  <c:v>24.716336999999999</c:v>
                </c:pt>
                <c:pt idx="251">
                  <c:v>23.632023</c:v>
                </c:pt>
                <c:pt idx="252">
                  <c:v>22.571484000000002</c:v>
                </c:pt>
                <c:pt idx="253">
                  <c:v>21.535625</c:v>
                </c:pt>
                <c:pt idx="254">
                  <c:v>20.525307000000002</c:v>
                </c:pt>
                <c:pt idx="255">
                  <c:v>19.541329999999999</c:v>
                </c:pt>
                <c:pt idx="256">
                  <c:v>18.584434999999999</c:v>
                </c:pt>
                <c:pt idx="257">
                  <c:v>17.655287000000001</c:v>
                </c:pt>
                <c:pt idx="258">
                  <c:v>16.754480000000001</c:v>
                </c:pt>
                <c:pt idx="259">
                  <c:v>15.882522</c:v>
                </c:pt>
                <c:pt idx="260">
                  <c:v>15.039828999999999</c:v>
                </c:pt>
                <c:pt idx="261">
                  <c:v>14.226730999999999</c:v>
                </c:pt>
                <c:pt idx="262">
                  <c:v>13.443458</c:v>
                </c:pt>
                <c:pt idx="263">
                  <c:v>12.690142</c:v>
                </c:pt>
                <c:pt idx="264">
                  <c:v>11.966815</c:v>
                </c:pt>
                <c:pt idx="265">
                  <c:v>11.273413</c:v>
                </c:pt>
                <c:pt idx="266">
                  <c:v>10.609767</c:v>
                </c:pt>
                <c:pt idx="267">
                  <c:v>9.9756160000000005</c:v>
                </c:pt>
                <c:pt idx="268">
                  <c:v>9.3706029999999991</c:v>
                </c:pt>
                <c:pt idx="269">
                  <c:v>8.7942750000000007</c:v>
                </c:pt>
                <c:pt idx="270">
                  <c:v>8.2460979999999999</c:v>
                </c:pt>
                <c:pt idx="271">
                  <c:v>7.7254534000000001</c:v>
                </c:pt>
                <c:pt idx="272">
                  <c:v>7.231649</c:v>
                </c:pt>
                <c:pt idx="273">
                  <c:v>6.7639227000000002</c:v>
                </c:pt>
                <c:pt idx="274">
                  <c:v>6.3214525999999998</c:v>
                </c:pt>
                <c:pt idx="275">
                  <c:v>5.9033647</c:v>
                </c:pt>
                <c:pt idx="276">
                  <c:v>5.5087400000000004</c:v>
                </c:pt>
                <c:pt idx="277">
                  <c:v>5.1366262000000003</c:v>
                </c:pt>
                <c:pt idx="278">
                  <c:v>4.7860446000000003</c:v>
                </c:pt>
                <c:pt idx="279">
                  <c:v>4.4560019999999998</c:v>
                </c:pt>
                <c:pt idx="280">
                  <c:v>4.1455000000000002</c:v>
                </c:pt>
                <c:pt idx="281">
                  <c:v>3.8535442</c:v>
                </c:pt>
                <c:pt idx="282">
                  <c:v>3.5791550000000001</c:v>
                </c:pt>
                <c:pt idx="283">
                  <c:v>3.3213767999999999</c:v>
                </c:pt>
                <c:pt idx="284">
                  <c:v>3.0792887000000002</c:v>
                </c:pt>
                <c:pt idx="285">
                  <c:v>2.8520120000000002</c:v>
                </c:pt>
                <c:pt idx="286">
                  <c:v>2.6387200000000002</c:v>
                </c:pt>
                <c:pt idx="287">
                  <c:v>2.4386466000000002</c:v>
                </c:pt>
                <c:pt idx="288">
                  <c:v>2.251093</c:v>
                </c:pt>
                <c:pt idx="289">
                  <c:v>2.0754351999999998</c:v>
                </c:pt>
                <c:pt idx="290">
                  <c:v>1.9111302999999999</c:v>
                </c:pt>
                <c:pt idx="291">
                  <c:v>1.7577214999999999</c:v>
                </c:pt>
                <c:pt idx="292">
                  <c:v>1.6148435999999999</c:v>
                </c:pt>
                <c:pt idx="293">
                  <c:v>1.4822253000000001</c:v>
                </c:pt>
                <c:pt idx="294">
                  <c:v>1.359693</c:v>
                </c:pt>
                <c:pt idx="295">
                  <c:v>1.2471721</c:v>
                </c:pt>
                <c:pt idx="296">
                  <c:v>1.1446879000000001</c:v>
                </c:pt>
                <c:pt idx="297">
                  <c:v>1.0523648000000001</c:v>
                </c:pt>
                <c:pt idx="298">
                  <c:v>0.97042625999999998</c:v>
                </c:pt>
                <c:pt idx="299">
                  <c:v>0.89919114</c:v>
                </c:pt>
                <c:pt idx="300">
                  <c:v>0.83907149999999997</c:v>
                </c:pt>
                <c:pt idx="301">
                  <c:v>0.79056820000000005</c:v>
                </c:pt>
                <c:pt idx="302">
                  <c:v>0.75426567</c:v>
                </c:pt>
                <c:pt idx="303">
                  <c:v>0.73082643999999997</c:v>
                </c:pt>
                <c:pt idx="304">
                  <c:v>0.72098430000000002</c:v>
                </c:pt>
                <c:pt idx="305">
                  <c:v>0.72553694000000002</c:v>
                </c:pt>
                <c:pt idx="306">
                  <c:v>0.74533819999999995</c:v>
                </c:pt>
                <c:pt idx="307">
                  <c:v>0.78128929999999996</c:v>
                </c:pt>
                <c:pt idx="308">
                  <c:v>0.83432989999999996</c:v>
                </c:pt>
                <c:pt idx="309">
                  <c:v>0.90542880000000003</c:v>
                </c:pt>
                <c:pt idx="310">
                  <c:v>0.99557430000000002</c:v>
                </c:pt>
                <c:pt idx="311">
                  <c:v>1.105764</c:v>
                </c:pt>
                <c:pt idx="312">
                  <c:v>1.2369950999999999</c:v>
                </c:pt>
                <c:pt idx="313">
                  <c:v>1.3902546</c:v>
                </c:pt>
                <c:pt idx="314">
                  <c:v>1.5665091</c:v>
                </c:pt>
                <c:pt idx="315">
                  <c:v>1.7666953000000001</c:v>
                </c:pt>
                <c:pt idx="316">
                  <c:v>1.9917104000000001</c:v>
                </c:pt>
                <c:pt idx="317">
                  <c:v>2.2424037000000001</c:v>
                </c:pt>
                <c:pt idx="318">
                  <c:v>2.5195675</c:v>
                </c:pt>
                <c:pt idx="319">
                  <c:v>2.8239298000000002</c:v>
                </c:pt>
                <c:pt idx="320">
                  <c:v>3.1561460000000001</c:v>
                </c:pt>
                <c:pt idx="321">
                  <c:v>3.516794</c:v>
                </c:pt>
                <c:pt idx="322">
                  <c:v>3.9063663000000002</c:v>
                </c:pt>
                <c:pt idx="323">
                  <c:v>4.3252673000000001</c:v>
                </c:pt>
                <c:pt idx="324">
                  <c:v>4.7738075000000002</c:v>
                </c:pt>
                <c:pt idx="325">
                  <c:v>5.2522016000000002</c:v>
                </c:pt>
                <c:pt idx="326">
                  <c:v>5.7605652999999997</c:v>
                </c:pt>
                <c:pt idx="327">
                  <c:v>6.298915</c:v>
                </c:pt>
                <c:pt idx="328">
                  <c:v>6.8671674999999999</c:v>
                </c:pt>
                <c:pt idx="329">
                  <c:v>7.4651399999999999</c:v>
                </c:pt>
                <c:pt idx="330">
                  <c:v>8.0925530000000006</c:v>
                </c:pt>
                <c:pt idx="331">
                  <c:v>8.7490330000000007</c:v>
                </c:pt>
                <c:pt idx="332">
                  <c:v>9.4341159999999995</c:v>
                </c:pt>
                <c:pt idx="333">
                  <c:v>10.147251000000001</c:v>
                </c:pt>
                <c:pt idx="334">
                  <c:v>10.887807</c:v>
                </c:pt>
                <c:pt idx="335">
                  <c:v>11.655079000000001</c:v>
                </c:pt>
                <c:pt idx="336">
                  <c:v>12.448295999999999</c:v>
                </c:pt>
                <c:pt idx="337">
                  <c:v>13.266624999999999</c:v>
                </c:pt>
                <c:pt idx="338">
                  <c:v>14.109185</c:v>
                </c:pt>
                <c:pt idx="339">
                  <c:v>14.97505</c:v>
                </c:pt>
                <c:pt idx="340">
                  <c:v>15.863263</c:v>
                </c:pt>
                <c:pt idx="341">
                  <c:v>16.772842000000001</c:v>
                </c:pt>
                <c:pt idx="342">
                  <c:v>17.702791000000001</c:v>
                </c:pt>
                <c:pt idx="343">
                  <c:v>18.652114999999998</c:v>
                </c:pt>
                <c:pt idx="344">
                  <c:v>19.619817999999999</c:v>
                </c:pt>
                <c:pt idx="345">
                  <c:v>20.604925000000001</c:v>
                </c:pt>
                <c:pt idx="346">
                  <c:v>21.606484999999999</c:v>
                </c:pt>
                <c:pt idx="347">
                  <c:v>22.623584999999999</c:v>
                </c:pt>
                <c:pt idx="348">
                  <c:v>23.655352000000001</c:v>
                </c:pt>
                <c:pt idx="349">
                  <c:v>24.700972</c:v>
                </c:pt>
                <c:pt idx="350">
                  <c:v>25.759687</c:v>
                </c:pt>
                <c:pt idx="351">
                  <c:v>26.830812000000002</c:v>
                </c:pt>
                <c:pt idx="352">
                  <c:v>27.913736</c:v>
                </c:pt>
                <c:pt idx="353">
                  <c:v>29.007930000000002</c:v>
                </c:pt>
                <c:pt idx="354">
                  <c:v>30.112953000000001</c:v>
                </c:pt>
                <c:pt idx="355">
                  <c:v>31.228452999999998</c:v>
                </c:pt>
                <c:pt idx="356">
                  <c:v>32.354179999999999</c:v>
                </c:pt>
                <c:pt idx="357">
                  <c:v>33.489967</c:v>
                </c:pt>
                <c:pt idx="358">
                  <c:v>34.635770000000001</c:v>
                </c:pt>
                <c:pt idx="359">
                  <c:v>35.791620000000002</c:v>
                </c:pt>
                <c:pt idx="360">
                  <c:v>36.957659999999997</c:v>
                </c:pt>
                <c:pt idx="361">
                  <c:v>38.134132000000001</c:v>
                </c:pt>
                <c:pt idx="362">
                  <c:v>39.321373000000001</c:v>
                </c:pt>
                <c:pt idx="363">
                  <c:v>40.519806000000003</c:v>
                </c:pt>
                <c:pt idx="364">
                  <c:v>41.729945999999998</c:v>
                </c:pt>
                <c:pt idx="365">
                  <c:v>42.952396</c:v>
                </c:pt>
                <c:pt idx="366">
                  <c:v>44.187828000000003</c:v>
                </c:pt>
                <c:pt idx="367">
                  <c:v>45.436985</c:v>
                </c:pt>
                <c:pt idx="368">
                  <c:v>46.700679999999998</c:v>
                </c:pt>
                <c:pt idx="369">
                  <c:v>47.979767000000002</c:v>
                </c:pt>
                <c:pt idx="370">
                  <c:v>49.27516</c:v>
                </c:pt>
                <c:pt idx="371">
                  <c:v>50.587809999999998</c:v>
                </c:pt>
                <c:pt idx="372">
                  <c:v>51.918680000000002</c:v>
                </c:pt>
                <c:pt idx="373">
                  <c:v>53.26876</c:v>
                </c:pt>
                <c:pt idx="374">
                  <c:v>54.639057000000001</c:v>
                </c:pt>
                <c:pt idx="375">
                  <c:v>56.030560000000001</c:v>
                </c:pt>
                <c:pt idx="376">
                  <c:v>57.444256000000003</c:v>
                </c:pt>
                <c:pt idx="377">
                  <c:v>58.881107</c:v>
                </c:pt>
                <c:pt idx="378">
                  <c:v>60.342044999999999</c:v>
                </c:pt>
                <c:pt idx="379">
                  <c:v>61.827956999999998</c:v>
                </c:pt>
                <c:pt idx="380">
                  <c:v>63.339683999999998</c:v>
                </c:pt>
                <c:pt idx="381">
                  <c:v>64.878005999999999</c:v>
                </c:pt>
                <c:pt idx="382">
                  <c:v>66.443650000000005</c:v>
                </c:pt>
                <c:pt idx="383">
                  <c:v>68.03725</c:v>
                </c:pt>
                <c:pt idx="384">
                  <c:v>69.659360000000007</c:v>
                </c:pt>
                <c:pt idx="385">
                  <c:v>71.310479999999998</c:v>
                </c:pt>
                <c:pt idx="386">
                  <c:v>72.990973999999994</c:v>
                </c:pt>
                <c:pt idx="387">
                  <c:v>74.701164000000006</c:v>
                </c:pt>
                <c:pt idx="388">
                  <c:v>76.441230000000004</c:v>
                </c:pt>
                <c:pt idx="389">
                  <c:v>78.211269999999999</c:v>
                </c:pt>
                <c:pt idx="390">
                  <c:v>80.011300000000006</c:v>
                </c:pt>
                <c:pt idx="391">
                  <c:v>81.841194000000002</c:v>
                </c:pt>
                <c:pt idx="392">
                  <c:v>83.700779999999995</c:v>
                </c:pt>
                <c:pt idx="393">
                  <c:v>85.589744999999994</c:v>
                </c:pt>
                <c:pt idx="394">
                  <c:v>87.507705999999999</c:v>
                </c:pt>
                <c:pt idx="395">
                  <c:v>89.454184999999995</c:v>
                </c:pt>
                <c:pt idx="396">
                  <c:v>91.428610000000006</c:v>
                </c:pt>
                <c:pt idx="397">
                  <c:v>93.430350000000004</c:v>
                </c:pt>
                <c:pt idx="398">
                  <c:v>95.458680000000001</c:v>
                </c:pt>
                <c:pt idx="399">
                  <c:v>97.512820000000005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4030-A90F-D259D841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31263"/>
        <c:axId val="238836839"/>
      </c:scatterChart>
      <c:valAx>
        <c:axId val="2388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36839"/>
        <c:crosses val="autoZero"/>
        <c:crossBetween val="midCat"/>
      </c:valAx>
      <c:valAx>
        <c:axId val="238836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83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ideal!$AP$1</c:f>
              <c:strCache>
                <c:ptCount val="1"/>
                <c:pt idx="0">
                  <c:v>y41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ideal!$AP$2:$AP$401</c:f>
              <c:numCache>
                <c:formatCode>General</c:formatCode>
                <c:ptCount val="400"/>
                <c:pt idx="0">
                  <c:v>-40.456474</c:v>
                </c:pt>
                <c:pt idx="1">
                  <c:v>-40.233820000000001</c:v>
                </c:pt>
                <c:pt idx="2">
                  <c:v>-40.006836</c:v>
                </c:pt>
                <c:pt idx="3">
                  <c:v>-39.775787000000001</c:v>
                </c:pt>
                <c:pt idx="4">
                  <c:v>-39.540979999999998</c:v>
                </c:pt>
                <c:pt idx="5">
                  <c:v>-39.302770000000002</c:v>
                </c:pt>
                <c:pt idx="6">
                  <c:v>-39.061529999999998</c:v>
                </c:pt>
                <c:pt idx="7">
                  <c:v>-38.817684</c:v>
                </c:pt>
                <c:pt idx="8">
                  <c:v>-38.571660000000001</c:v>
                </c:pt>
                <c:pt idx="9">
                  <c:v>-38.323917000000002</c:v>
                </c:pt>
                <c:pt idx="10">
                  <c:v>-38.074939999999998</c:v>
                </c:pt>
                <c:pt idx="11">
                  <c:v>-37.825209999999998</c:v>
                </c:pt>
                <c:pt idx="12">
                  <c:v>-37.575232999999997</c:v>
                </c:pt>
                <c:pt idx="13">
                  <c:v>-37.325499999999998</c:v>
                </c:pt>
                <c:pt idx="14">
                  <c:v>-37.076509999999999</c:v>
                </c:pt>
                <c:pt idx="15">
                  <c:v>-36.828760000000003</c:v>
                </c:pt>
                <c:pt idx="16">
                  <c:v>-36.582718</c:v>
                </c:pt>
                <c:pt idx="17">
                  <c:v>-36.338844000000002</c:v>
                </c:pt>
                <c:pt idx="18">
                  <c:v>-36.097583999999998</c:v>
                </c:pt>
                <c:pt idx="19">
                  <c:v>-35.859344</c:v>
                </c:pt>
                <c:pt idx="20">
                  <c:v>-35.624507999999999</c:v>
                </c:pt>
                <c:pt idx="21">
                  <c:v>-35.393419999999999</c:v>
                </c:pt>
                <c:pt idx="22">
                  <c:v>-35.166397000000003</c:v>
                </c:pt>
                <c:pt idx="23">
                  <c:v>-34.943710000000003</c:v>
                </c:pt>
                <c:pt idx="24">
                  <c:v>-34.725580000000001</c:v>
                </c:pt>
                <c:pt idx="25">
                  <c:v>-34.512188000000002</c:v>
                </c:pt>
                <c:pt idx="26">
                  <c:v>-34.303669999999997</c:v>
                </c:pt>
                <c:pt idx="27">
                  <c:v>-34.100113</c:v>
                </c:pt>
                <c:pt idx="28">
                  <c:v>-33.90155</c:v>
                </c:pt>
                <c:pt idx="29">
                  <c:v>-33.707965999999999</c:v>
                </c:pt>
                <c:pt idx="30">
                  <c:v>-33.519302000000003</c:v>
                </c:pt>
                <c:pt idx="31">
                  <c:v>-33.335438000000003</c:v>
                </c:pt>
                <c:pt idx="32">
                  <c:v>-33.156216000000001</c:v>
                </c:pt>
                <c:pt idx="33">
                  <c:v>-32.981430000000003</c:v>
                </c:pt>
                <c:pt idx="34">
                  <c:v>-32.810825000000001</c:v>
                </c:pt>
                <c:pt idx="35">
                  <c:v>-32.644108000000003</c:v>
                </c:pt>
                <c:pt idx="36">
                  <c:v>-32.480946000000003</c:v>
                </c:pt>
                <c:pt idx="37">
                  <c:v>-32.320971999999998</c:v>
                </c:pt>
                <c:pt idx="38">
                  <c:v>-32.163787999999997</c:v>
                </c:pt>
                <c:pt idx="39">
                  <c:v>-32.008965000000003</c:v>
                </c:pt>
                <c:pt idx="40">
                  <c:v>-31.856048999999999</c:v>
                </c:pt>
                <c:pt idx="41">
                  <c:v>-31.70457</c:v>
                </c:pt>
                <c:pt idx="42">
                  <c:v>-31.554047000000001</c:v>
                </c:pt>
                <c:pt idx="43">
                  <c:v>-31.403981999999999</c:v>
                </c:pt>
                <c:pt idx="44">
                  <c:v>-31.253878</c:v>
                </c:pt>
                <c:pt idx="45">
                  <c:v>-31.103232999999999</c:v>
                </c:pt>
                <c:pt idx="46">
                  <c:v>-30.951560000000001</c:v>
                </c:pt>
                <c:pt idx="47">
                  <c:v>-30.798369999999998</c:v>
                </c:pt>
                <c:pt idx="48">
                  <c:v>-30.6432</c:v>
                </c:pt>
                <c:pt idx="49">
                  <c:v>-30.485598</c:v>
                </c:pt>
                <c:pt idx="50">
                  <c:v>-30.325144000000002</c:v>
                </c:pt>
                <c:pt idx="51">
                  <c:v>-30.161439999999999</c:v>
                </c:pt>
                <c:pt idx="52">
                  <c:v>-29.994125</c:v>
                </c:pt>
                <c:pt idx="53">
                  <c:v>-29.822873999999999</c:v>
                </c:pt>
                <c:pt idx="54">
                  <c:v>-29.647396000000001</c:v>
                </c:pt>
                <c:pt idx="55">
                  <c:v>-29.467447</c:v>
                </c:pt>
                <c:pt idx="56">
                  <c:v>-29.282830000000001</c:v>
                </c:pt>
                <c:pt idx="57">
                  <c:v>-29.093385999999999</c:v>
                </c:pt>
                <c:pt idx="58">
                  <c:v>-28.899014000000001</c:v>
                </c:pt>
                <c:pt idx="59">
                  <c:v>-28.699656000000001</c:v>
                </c:pt>
                <c:pt idx="60">
                  <c:v>-28.495304000000001</c:v>
                </c:pt>
                <c:pt idx="61">
                  <c:v>-28.286003000000001</c:v>
                </c:pt>
                <c:pt idx="62">
                  <c:v>-28.071847999999999</c:v>
                </c:pt>
                <c:pt idx="63">
                  <c:v>-27.852978</c:v>
                </c:pt>
                <c:pt idx="64">
                  <c:v>-27.629581000000002</c:v>
                </c:pt>
                <c:pt idx="65">
                  <c:v>-27.401892</c:v>
                </c:pt>
                <c:pt idx="66">
                  <c:v>-27.170186999999999</c:v>
                </c:pt>
                <c:pt idx="67">
                  <c:v>-26.934784000000001</c:v>
                </c:pt>
                <c:pt idx="68">
                  <c:v>-26.696037</c:v>
                </c:pt>
                <c:pt idx="69">
                  <c:v>-26.454329999999999</c:v>
                </c:pt>
                <c:pt idx="70">
                  <c:v>-26.210083000000001</c:v>
                </c:pt>
                <c:pt idx="71">
                  <c:v>-25.963736999999998</c:v>
                </c:pt>
                <c:pt idx="72">
                  <c:v>-25.715755000000001</c:v>
                </c:pt>
                <c:pt idx="73">
                  <c:v>-25.466615999999998</c:v>
                </c:pt>
                <c:pt idx="74">
                  <c:v>-25.216812000000001</c:v>
                </c:pt>
                <c:pt idx="75">
                  <c:v>-24.966839</c:v>
                </c:pt>
                <c:pt idx="76">
                  <c:v>-24.717196999999999</c:v>
                </c:pt>
                <c:pt idx="77">
                  <c:v>-24.468384</c:v>
                </c:pt>
                <c:pt idx="78">
                  <c:v>-24.220886</c:v>
                </c:pt>
                <c:pt idx="79">
                  <c:v>-23.975176000000001</c:v>
                </c:pt>
                <c:pt idx="80">
                  <c:v>-23.731714</c:v>
                </c:pt>
                <c:pt idx="81">
                  <c:v>-23.490929999999999</c:v>
                </c:pt>
                <c:pt idx="82">
                  <c:v>-23.253236999999999</c:v>
                </c:pt>
                <c:pt idx="83">
                  <c:v>-23.019009</c:v>
                </c:pt>
                <c:pt idx="84">
                  <c:v>-22.788585999999999</c:v>
                </c:pt>
                <c:pt idx="85">
                  <c:v>-22.562273000000001</c:v>
                </c:pt>
                <c:pt idx="86">
                  <c:v>-22.340336000000001</c:v>
                </c:pt>
                <c:pt idx="87">
                  <c:v>-22.122990000000001</c:v>
                </c:pt>
                <c:pt idx="88">
                  <c:v>-21.910412000000001</c:v>
                </c:pt>
                <c:pt idx="89">
                  <c:v>-21.702724</c:v>
                </c:pt>
                <c:pt idx="90">
                  <c:v>-21.500005999999999</c:v>
                </c:pt>
                <c:pt idx="91">
                  <c:v>-21.302282000000002</c:v>
                </c:pt>
                <c:pt idx="92">
                  <c:v>-21.109531</c:v>
                </c:pt>
                <c:pt idx="93">
                  <c:v>-20.921682000000001</c:v>
                </c:pt>
                <c:pt idx="94">
                  <c:v>-20.738613000000001</c:v>
                </c:pt>
                <c:pt idx="95">
                  <c:v>-20.560151999999999</c:v>
                </c:pt>
                <c:pt idx="96">
                  <c:v>-20.386087</c:v>
                </c:pt>
                <c:pt idx="97">
                  <c:v>-20.216158</c:v>
                </c:pt>
                <c:pt idx="98">
                  <c:v>-20.050062</c:v>
                </c:pt>
                <c:pt idx="99">
                  <c:v>-19.887464999999999</c:v>
                </c:pt>
                <c:pt idx="100">
                  <c:v>-19.727989999999998</c:v>
                </c:pt>
                <c:pt idx="101">
                  <c:v>-19.571231999999998</c:v>
                </c:pt>
                <c:pt idx="102">
                  <c:v>-19.41676</c:v>
                </c:pt>
                <c:pt idx="103">
                  <c:v>-19.264119999999998</c:v>
                </c:pt>
                <c:pt idx="104">
                  <c:v>-19.112836999999999</c:v>
                </c:pt>
                <c:pt idx="105">
                  <c:v>-18.962425</c:v>
                </c:pt>
                <c:pt idx="106">
                  <c:v>-18.812387000000001</c:v>
                </c:pt>
                <c:pt idx="107">
                  <c:v>-18.662227999999999</c:v>
                </c:pt>
                <c:pt idx="108">
                  <c:v>-18.511444000000001</c:v>
                </c:pt>
                <c:pt idx="109">
                  <c:v>-18.359549000000001</c:v>
                </c:pt>
                <c:pt idx="110">
                  <c:v>-18.206059</c:v>
                </c:pt>
                <c:pt idx="111">
                  <c:v>-18.050509999999999</c:v>
                </c:pt>
                <c:pt idx="112">
                  <c:v>-17.892458000000001</c:v>
                </c:pt>
                <c:pt idx="113">
                  <c:v>-17.731484999999999</c:v>
                </c:pt>
                <c:pt idx="114">
                  <c:v>-17.567198000000001</c:v>
                </c:pt>
                <c:pt idx="115">
                  <c:v>-17.399243999999999</c:v>
                </c:pt>
                <c:pt idx="116">
                  <c:v>-17.227298999999999</c:v>
                </c:pt>
                <c:pt idx="117">
                  <c:v>-17.051086000000002</c:v>
                </c:pt>
                <c:pt idx="118">
                  <c:v>-16.870365</c:v>
                </c:pt>
                <c:pt idx="119">
                  <c:v>-16.684944000000002</c:v>
                </c:pt>
                <c:pt idx="120">
                  <c:v>-16.494678</c:v>
                </c:pt>
                <c:pt idx="121">
                  <c:v>-16.299469999999999</c:v>
                </c:pt>
                <c:pt idx="122">
                  <c:v>-16.099271999999999</c:v>
                </c:pt>
                <c:pt idx="123">
                  <c:v>-15.894083999999999</c:v>
                </c:pt>
                <c:pt idx="124">
                  <c:v>-15.683960000000001</c:v>
                </c:pt>
                <c:pt idx="125">
                  <c:v>-15.468999999999999</c:v>
                </c:pt>
                <c:pt idx="126">
                  <c:v>-15.249354</c:v>
                </c:pt>
                <c:pt idx="127">
                  <c:v>-15.025218000000001</c:v>
                </c:pt>
                <c:pt idx="128">
                  <c:v>-14.796834</c:v>
                </c:pt>
                <c:pt idx="129">
                  <c:v>-14.564484999999999</c:v>
                </c:pt>
                <c:pt idx="130">
                  <c:v>-14.328493</c:v>
                </c:pt>
                <c:pt idx="131">
                  <c:v>-14.089219999999999</c:v>
                </c:pt>
                <c:pt idx="132">
                  <c:v>-13.847056</c:v>
                </c:pt>
                <c:pt idx="133">
                  <c:v>-13.602425</c:v>
                </c:pt>
                <c:pt idx="134">
                  <c:v>-13.355771000000001</c:v>
                </c:pt>
                <c:pt idx="135">
                  <c:v>-13.107559999999999</c:v>
                </c:pt>
                <c:pt idx="136">
                  <c:v>-12.858274</c:v>
                </c:pt>
                <c:pt idx="137">
                  <c:v>-12.608407</c:v>
                </c:pt>
                <c:pt idx="138">
                  <c:v>-12.358456</c:v>
                </c:pt>
                <c:pt idx="139">
                  <c:v>-12.108919</c:v>
                </c:pt>
                <c:pt idx="140">
                  <c:v>-11.860291999999999</c:v>
                </c:pt>
                <c:pt idx="141">
                  <c:v>-11.613061999999999</c:v>
                </c:pt>
                <c:pt idx="142">
                  <c:v>-11.367699</c:v>
                </c:pt>
                <c:pt idx="143">
                  <c:v>-11.124658</c:v>
                </c:pt>
                <c:pt idx="144">
                  <c:v>-10.884366999999999</c:v>
                </c:pt>
                <c:pt idx="145">
                  <c:v>-10.64723</c:v>
                </c:pt>
                <c:pt idx="146">
                  <c:v>-10.413618</c:v>
                </c:pt>
                <c:pt idx="147">
                  <c:v>-10.183866500000001</c:v>
                </c:pt>
                <c:pt idx="148">
                  <c:v>-9.9582730000000002</c:v>
                </c:pt>
                <c:pt idx="149">
                  <c:v>-9.7370929999999998</c:v>
                </c:pt>
                <c:pt idx="150">
                  <c:v>-9.5205380000000002</c:v>
                </c:pt>
                <c:pt idx="151">
                  <c:v>-9.3087739999999997</c:v>
                </c:pt>
                <c:pt idx="152">
                  <c:v>-9.1019170000000003</c:v>
                </c:pt>
                <c:pt idx="153">
                  <c:v>-8.9000389999999996</c:v>
                </c:pt>
                <c:pt idx="154">
                  <c:v>-8.7031550000000006</c:v>
                </c:pt>
                <c:pt idx="155">
                  <c:v>-8.5112349999999992</c:v>
                </c:pt>
                <c:pt idx="156">
                  <c:v>-8.3241990000000001</c:v>
                </c:pt>
                <c:pt idx="157">
                  <c:v>-8.1419169999999994</c:v>
                </c:pt>
                <c:pt idx="158">
                  <c:v>-7.9642119999999998</c:v>
                </c:pt>
                <c:pt idx="159">
                  <c:v>-7.7908616000000004</c:v>
                </c:pt>
                <c:pt idx="160">
                  <c:v>-7.6215986999999998</c:v>
                </c:pt>
                <c:pt idx="161">
                  <c:v>-7.4561169999999999</c:v>
                </c:pt>
                <c:pt idx="162">
                  <c:v>-7.2940709999999997</c:v>
                </c:pt>
                <c:pt idx="163">
                  <c:v>-7.1350819999999997</c:v>
                </c:pt>
                <c:pt idx="164">
                  <c:v>-6.9787397000000002</c:v>
                </c:pt>
                <c:pt idx="165">
                  <c:v>-6.8246083000000004</c:v>
                </c:pt>
                <c:pt idx="166">
                  <c:v>-6.6722292999999997</c:v>
                </c:pt>
                <c:pt idx="167">
                  <c:v>-6.5211269999999999</c:v>
                </c:pt>
                <c:pt idx="168">
                  <c:v>-6.3708130000000001</c:v>
                </c:pt>
                <c:pt idx="169">
                  <c:v>-6.2207904000000003</c:v>
                </c:pt>
                <c:pt idx="170">
                  <c:v>-6.0705600000000004</c:v>
                </c:pt>
                <c:pt idx="171">
                  <c:v>-5.9196249999999999</c:v>
                </c:pt>
                <c:pt idx="172">
                  <c:v>-5.7674940000000001</c:v>
                </c:pt>
                <c:pt idx="173">
                  <c:v>-5.6136900000000001</c:v>
                </c:pt>
                <c:pt idx="174">
                  <c:v>-5.457751</c:v>
                </c:pt>
                <c:pt idx="175">
                  <c:v>-5.2992362999999996</c:v>
                </c:pt>
                <c:pt idx="176">
                  <c:v>-5.1377316000000004</c:v>
                </c:pt>
                <c:pt idx="177">
                  <c:v>-4.9728526999999998</c:v>
                </c:pt>
                <c:pt idx="178">
                  <c:v>-4.8042483000000002</c:v>
                </c:pt>
                <c:pt idx="179">
                  <c:v>-4.6316046999999996</c:v>
                </c:pt>
                <c:pt idx="180">
                  <c:v>-4.4546485000000002</c:v>
                </c:pt>
                <c:pt idx="181">
                  <c:v>-4.2731500000000002</c:v>
                </c:pt>
                <c:pt idx="182">
                  <c:v>-4.0869236000000004</c:v>
                </c:pt>
                <c:pt idx="183">
                  <c:v>-3.8958322999999999</c:v>
                </c:pt>
                <c:pt idx="184">
                  <c:v>-3.6997870000000002</c:v>
                </c:pt>
                <c:pt idx="185">
                  <c:v>-3.4987476000000002</c:v>
                </c:pt>
                <c:pt idx="186">
                  <c:v>-3.2927247999999998</c:v>
                </c:pt>
                <c:pt idx="187">
                  <c:v>-3.081779</c:v>
                </c:pt>
                <c:pt idx="188">
                  <c:v>-2.8660195000000002</c:v>
                </c:pt>
                <c:pt idx="189">
                  <c:v>-2.6456037000000001</c:v>
                </c:pt>
                <c:pt idx="190">
                  <c:v>-2.4207356</c:v>
                </c:pt>
                <c:pt idx="191">
                  <c:v>-2.1916635000000002</c:v>
                </c:pt>
                <c:pt idx="192">
                  <c:v>-1.9586779999999999</c:v>
                </c:pt>
                <c:pt idx="193">
                  <c:v>-1.7221088</c:v>
                </c:pt>
                <c:pt idx="194">
                  <c:v>-1.4823213</c:v>
                </c:pt>
                <c:pt idx="195">
                  <c:v>-1.2397126999999999</c:v>
                </c:pt>
                <c:pt idx="196">
                  <c:v>-0.99470919999999996</c:v>
                </c:pt>
                <c:pt idx="197">
                  <c:v>-0.74776010000000004</c:v>
                </c:pt>
                <c:pt idx="198">
                  <c:v>-0.49933465999999999</c:v>
                </c:pt>
                <c:pt idx="199">
                  <c:v>-0.24991669999999999</c:v>
                </c:pt>
                <c:pt idx="200">
                  <c:v>7.1054274000000001E-13</c:v>
                </c:pt>
                <c:pt idx="201">
                  <c:v>0.24991669999999999</c:v>
                </c:pt>
                <c:pt idx="202">
                  <c:v>0.49933465999999999</c:v>
                </c:pt>
                <c:pt idx="203">
                  <c:v>0.74776010000000004</c:v>
                </c:pt>
                <c:pt idx="204">
                  <c:v>0.99470919999999996</c:v>
                </c:pt>
                <c:pt idx="205">
                  <c:v>1.2397126999999999</c:v>
                </c:pt>
                <c:pt idx="206">
                  <c:v>1.4823213</c:v>
                </c:pt>
                <c:pt idx="207">
                  <c:v>1.7221088</c:v>
                </c:pt>
                <c:pt idx="208">
                  <c:v>1.9586779999999999</c:v>
                </c:pt>
                <c:pt idx="209">
                  <c:v>2.1916635000000002</c:v>
                </c:pt>
                <c:pt idx="210">
                  <c:v>2.4207356</c:v>
                </c:pt>
                <c:pt idx="211">
                  <c:v>2.6456037000000001</c:v>
                </c:pt>
                <c:pt idx="212">
                  <c:v>2.8660195000000002</c:v>
                </c:pt>
                <c:pt idx="213">
                  <c:v>3.081779</c:v>
                </c:pt>
                <c:pt idx="214">
                  <c:v>3.2927247999999998</c:v>
                </c:pt>
                <c:pt idx="215">
                  <c:v>3.4987476000000002</c:v>
                </c:pt>
                <c:pt idx="216">
                  <c:v>3.6997870000000002</c:v>
                </c:pt>
                <c:pt idx="217">
                  <c:v>3.8958322999999999</c:v>
                </c:pt>
                <c:pt idx="218">
                  <c:v>4.0869236000000004</c:v>
                </c:pt>
                <c:pt idx="219">
                  <c:v>4.2731500000000002</c:v>
                </c:pt>
                <c:pt idx="220">
                  <c:v>4.4546485000000002</c:v>
                </c:pt>
                <c:pt idx="221">
                  <c:v>4.6316046999999996</c:v>
                </c:pt>
                <c:pt idx="222">
                  <c:v>4.8042483000000002</c:v>
                </c:pt>
                <c:pt idx="223">
                  <c:v>4.9728526999999998</c:v>
                </c:pt>
                <c:pt idx="224">
                  <c:v>5.1377316000000004</c:v>
                </c:pt>
                <c:pt idx="225">
                  <c:v>5.2992362999999996</c:v>
                </c:pt>
                <c:pt idx="226">
                  <c:v>5.457751</c:v>
                </c:pt>
                <c:pt idx="227">
                  <c:v>5.6136900000000001</c:v>
                </c:pt>
                <c:pt idx="228">
                  <c:v>5.7674940000000001</c:v>
                </c:pt>
                <c:pt idx="229">
                  <c:v>5.9196249999999999</c:v>
                </c:pt>
                <c:pt idx="230">
                  <c:v>6.0705600000000004</c:v>
                </c:pt>
                <c:pt idx="231">
                  <c:v>6.2207904000000003</c:v>
                </c:pt>
                <c:pt idx="232">
                  <c:v>6.3708130000000001</c:v>
                </c:pt>
                <c:pt idx="233">
                  <c:v>6.5211269999999999</c:v>
                </c:pt>
                <c:pt idx="234">
                  <c:v>6.6722292999999997</c:v>
                </c:pt>
                <c:pt idx="235">
                  <c:v>6.8246083000000004</c:v>
                </c:pt>
                <c:pt idx="236">
                  <c:v>6.9787397000000002</c:v>
                </c:pt>
                <c:pt idx="237">
                  <c:v>7.1350819999999997</c:v>
                </c:pt>
                <c:pt idx="238">
                  <c:v>7.2940709999999997</c:v>
                </c:pt>
                <c:pt idx="239">
                  <c:v>7.4561169999999999</c:v>
                </c:pt>
                <c:pt idx="240">
                  <c:v>7.6215986999999998</c:v>
                </c:pt>
                <c:pt idx="241">
                  <c:v>7.7908616000000004</c:v>
                </c:pt>
                <c:pt idx="242">
                  <c:v>7.9642119999999998</c:v>
                </c:pt>
                <c:pt idx="243">
                  <c:v>8.1419169999999994</c:v>
                </c:pt>
                <c:pt idx="244">
                  <c:v>8.3241990000000001</c:v>
                </c:pt>
                <c:pt idx="245">
                  <c:v>8.5112349999999992</c:v>
                </c:pt>
                <c:pt idx="246">
                  <c:v>8.7031550000000006</c:v>
                </c:pt>
                <c:pt idx="247">
                  <c:v>8.9000389999999996</c:v>
                </c:pt>
                <c:pt idx="248">
                  <c:v>9.1019170000000003</c:v>
                </c:pt>
                <c:pt idx="249">
                  <c:v>9.3087739999999997</c:v>
                </c:pt>
                <c:pt idx="250">
                  <c:v>9.5205380000000002</c:v>
                </c:pt>
                <c:pt idx="251">
                  <c:v>9.7370929999999998</c:v>
                </c:pt>
                <c:pt idx="252">
                  <c:v>9.9582730000000002</c:v>
                </c:pt>
                <c:pt idx="253">
                  <c:v>10.183866500000001</c:v>
                </c:pt>
                <c:pt idx="254">
                  <c:v>10.413618</c:v>
                </c:pt>
                <c:pt idx="255">
                  <c:v>10.64723</c:v>
                </c:pt>
                <c:pt idx="256">
                  <c:v>10.884366999999999</c:v>
                </c:pt>
                <c:pt idx="257">
                  <c:v>11.124658</c:v>
                </c:pt>
                <c:pt idx="258">
                  <c:v>11.367699</c:v>
                </c:pt>
                <c:pt idx="259">
                  <c:v>11.613061999999999</c:v>
                </c:pt>
                <c:pt idx="260">
                  <c:v>11.860291999999999</c:v>
                </c:pt>
                <c:pt idx="261">
                  <c:v>12.108919</c:v>
                </c:pt>
                <c:pt idx="262">
                  <c:v>12.358456</c:v>
                </c:pt>
                <c:pt idx="263">
                  <c:v>12.608407</c:v>
                </c:pt>
                <c:pt idx="264">
                  <c:v>12.858274</c:v>
                </c:pt>
                <c:pt idx="265">
                  <c:v>13.107559999999999</c:v>
                </c:pt>
                <c:pt idx="266">
                  <c:v>13.355771000000001</c:v>
                </c:pt>
                <c:pt idx="267">
                  <c:v>13.602425</c:v>
                </c:pt>
                <c:pt idx="268">
                  <c:v>13.847056</c:v>
                </c:pt>
                <c:pt idx="269">
                  <c:v>14.089219999999999</c:v>
                </c:pt>
                <c:pt idx="270">
                  <c:v>14.328493</c:v>
                </c:pt>
                <c:pt idx="271">
                  <c:v>14.564484999999999</c:v>
                </c:pt>
                <c:pt idx="272">
                  <c:v>14.796834</c:v>
                </c:pt>
                <c:pt idx="273">
                  <c:v>15.025218000000001</c:v>
                </c:pt>
                <c:pt idx="274">
                  <c:v>15.249354</c:v>
                </c:pt>
                <c:pt idx="275">
                  <c:v>15.468999999999999</c:v>
                </c:pt>
                <c:pt idx="276">
                  <c:v>15.683960000000001</c:v>
                </c:pt>
                <c:pt idx="277">
                  <c:v>15.894083999999999</c:v>
                </c:pt>
                <c:pt idx="278">
                  <c:v>16.099271999999999</c:v>
                </c:pt>
                <c:pt idx="279">
                  <c:v>16.299469999999999</c:v>
                </c:pt>
                <c:pt idx="280">
                  <c:v>16.494678</c:v>
                </c:pt>
                <c:pt idx="281">
                  <c:v>16.684944000000002</c:v>
                </c:pt>
                <c:pt idx="282">
                  <c:v>16.870365</c:v>
                </c:pt>
                <c:pt idx="283">
                  <c:v>17.051086000000002</c:v>
                </c:pt>
                <c:pt idx="284">
                  <c:v>17.227298999999999</c:v>
                </c:pt>
                <c:pt idx="285">
                  <c:v>17.399243999999999</c:v>
                </c:pt>
                <c:pt idx="286">
                  <c:v>17.567198000000001</c:v>
                </c:pt>
                <c:pt idx="287">
                  <c:v>17.731484999999999</c:v>
                </c:pt>
                <c:pt idx="288">
                  <c:v>17.892458000000001</c:v>
                </c:pt>
                <c:pt idx="289">
                  <c:v>18.050509999999999</c:v>
                </c:pt>
                <c:pt idx="290">
                  <c:v>18.206059</c:v>
                </c:pt>
                <c:pt idx="291">
                  <c:v>18.359549000000001</c:v>
                </c:pt>
                <c:pt idx="292">
                  <c:v>18.511444000000001</c:v>
                </c:pt>
                <c:pt idx="293">
                  <c:v>18.662227999999999</c:v>
                </c:pt>
                <c:pt idx="294">
                  <c:v>18.812387000000001</c:v>
                </c:pt>
                <c:pt idx="295">
                  <c:v>18.962425</c:v>
                </c:pt>
                <c:pt idx="296">
                  <c:v>19.112836999999999</c:v>
                </c:pt>
                <c:pt idx="297">
                  <c:v>19.264119999999998</c:v>
                </c:pt>
                <c:pt idx="298">
                  <c:v>19.41676</c:v>
                </c:pt>
                <c:pt idx="299">
                  <c:v>19.571231999999998</c:v>
                </c:pt>
                <c:pt idx="300">
                  <c:v>19.727989999999998</c:v>
                </c:pt>
                <c:pt idx="301">
                  <c:v>19.887464999999999</c:v>
                </c:pt>
                <c:pt idx="302">
                  <c:v>20.050062</c:v>
                </c:pt>
                <c:pt idx="303">
                  <c:v>20.216158</c:v>
                </c:pt>
                <c:pt idx="304">
                  <c:v>20.386087</c:v>
                </c:pt>
                <c:pt idx="305">
                  <c:v>20.560151999999999</c:v>
                </c:pt>
                <c:pt idx="306">
                  <c:v>20.738613000000001</c:v>
                </c:pt>
                <c:pt idx="307">
                  <c:v>20.921682000000001</c:v>
                </c:pt>
                <c:pt idx="308">
                  <c:v>21.109531</c:v>
                </c:pt>
                <c:pt idx="309">
                  <c:v>21.302282000000002</c:v>
                </c:pt>
                <c:pt idx="310">
                  <c:v>21.500005999999999</c:v>
                </c:pt>
                <c:pt idx="311">
                  <c:v>21.702724</c:v>
                </c:pt>
                <c:pt idx="312">
                  <c:v>21.910412000000001</c:v>
                </c:pt>
                <c:pt idx="313">
                  <c:v>22.122990000000001</c:v>
                </c:pt>
                <c:pt idx="314">
                  <c:v>22.340336000000001</c:v>
                </c:pt>
                <c:pt idx="315">
                  <c:v>22.562273000000001</c:v>
                </c:pt>
                <c:pt idx="316">
                  <c:v>22.788585999999999</c:v>
                </c:pt>
                <c:pt idx="317">
                  <c:v>23.019009</c:v>
                </c:pt>
                <c:pt idx="318">
                  <c:v>23.253236999999999</c:v>
                </c:pt>
                <c:pt idx="319">
                  <c:v>23.490929999999999</c:v>
                </c:pt>
                <c:pt idx="320">
                  <c:v>23.731714</c:v>
                </c:pt>
                <c:pt idx="321">
                  <c:v>23.975176000000001</c:v>
                </c:pt>
                <c:pt idx="322">
                  <c:v>24.220886</c:v>
                </c:pt>
                <c:pt idx="323">
                  <c:v>24.468384</c:v>
                </c:pt>
                <c:pt idx="324">
                  <c:v>24.717196999999999</c:v>
                </c:pt>
                <c:pt idx="325">
                  <c:v>24.966839</c:v>
                </c:pt>
                <c:pt idx="326">
                  <c:v>25.216812000000001</c:v>
                </c:pt>
                <c:pt idx="327">
                  <c:v>25.466615999999998</c:v>
                </c:pt>
                <c:pt idx="328">
                  <c:v>25.715755000000001</c:v>
                </c:pt>
                <c:pt idx="329">
                  <c:v>25.963736999999998</c:v>
                </c:pt>
                <c:pt idx="330">
                  <c:v>26.210083000000001</c:v>
                </c:pt>
                <c:pt idx="331">
                  <c:v>26.454329999999999</c:v>
                </c:pt>
                <c:pt idx="332">
                  <c:v>26.696037</c:v>
                </c:pt>
                <c:pt idx="333">
                  <c:v>26.934784000000001</c:v>
                </c:pt>
                <c:pt idx="334">
                  <c:v>27.170186999999999</c:v>
                </c:pt>
                <c:pt idx="335">
                  <c:v>27.401892</c:v>
                </c:pt>
                <c:pt idx="336">
                  <c:v>27.629581000000002</c:v>
                </c:pt>
                <c:pt idx="337">
                  <c:v>27.852978</c:v>
                </c:pt>
                <c:pt idx="338">
                  <c:v>28.071847999999999</c:v>
                </c:pt>
                <c:pt idx="339">
                  <c:v>28.286003000000001</c:v>
                </c:pt>
                <c:pt idx="340">
                  <c:v>28.495304000000001</c:v>
                </c:pt>
                <c:pt idx="341">
                  <c:v>28.699656000000001</c:v>
                </c:pt>
                <c:pt idx="342">
                  <c:v>28.899014000000001</c:v>
                </c:pt>
                <c:pt idx="343">
                  <c:v>29.093385999999999</c:v>
                </c:pt>
                <c:pt idx="344">
                  <c:v>29.282830000000001</c:v>
                </c:pt>
                <c:pt idx="345">
                  <c:v>29.467447</c:v>
                </c:pt>
                <c:pt idx="346">
                  <c:v>29.647396000000001</c:v>
                </c:pt>
                <c:pt idx="347">
                  <c:v>29.822873999999999</c:v>
                </c:pt>
                <c:pt idx="348">
                  <c:v>29.994125</c:v>
                </c:pt>
                <c:pt idx="349">
                  <c:v>30.161439999999999</c:v>
                </c:pt>
                <c:pt idx="350">
                  <c:v>30.325144000000002</c:v>
                </c:pt>
                <c:pt idx="351">
                  <c:v>30.485598</c:v>
                </c:pt>
                <c:pt idx="352">
                  <c:v>30.6432</c:v>
                </c:pt>
                <c:pt idx="353">
                  <c:v>30.798369999999998</c:v>
                </c:pt>
                <c:pt idx="354">
                  <c:v>30.951560000000001</c:v>
                </c:pt>
                <c:pt idx="355">
                  <c:v>31.103232999999999</c:v>
                </c:pt>
                <c:pt idx="356">
                  <c:v>31.253878</c:v>
                </c:pt>
                <c:pt idx="357">
                  <c:v>31.403981999999999</c:v>
                </c:pt>
                <c:pt idx="358">
                  <c:v>31.554047000000001</c:v>
                </c:pt>
                <c:pt idx="359">
                  <c:v>31.70457</c:v>
                </c:pt>
                <c:pt idx="360">
                  <c:v>31.856048999999999</c:v>
                </c:pt>
                <c:pt idx="361">
                  <c:v>32.008965000000003</c:v>
                </c:pt>
                <c:pt idx="362">
                  <c:v>32.163787999999997</c:v>
                </c:pt>
                <c:pt idx="363">
                  <c:v>32.320971999999998</c:v>
                </c:pt>
                <c:pt idx="364">
                  <c:v>32.480946000000003</c:v>
                </c:pt>
                <c:pt idx="365">
                  <c:v>32.644108000000003</c:v>
                </c:pt>
                <c:pt idx="366">
                  <c:v>32.810825000000001</c:v>
                </c:pt>
                <c:pt idx="367">
                  <c:v>32.981430000000003</c:v>
                </c:pt>
                <c:pt idx="368">
                  <c:v>33.156216000000001</c:v>
                </c:pt>
                <c:pt idx="369">
                  <c:v>33.335438000000003</c:v>
                </c:pt>
                <c:pt idx="370">
                  <c:v>33.519302000000003</c:v>
                </c:pt>
                <c:pt idx="371">
                  <c:v>33.707965999999999</c:v>
                </c:pt>
                <c:pt idx="372">
                  <c:v>33.90155</c:v>
                </c:pt>
                <c:pt idx="373">
                  <c:v>34.100113</c:v>
                </c:pt>
                <c:pt idx="374">
                  <c:v>34.303669999999997</c:v>
                </c:pt>
                <c:pt idx="375">
                  <c:v>34.512188000000002</c:v>
                </c:pt>
                <c:pt idx="376">
                  <c:v>34.725580000000001</c:v>
                </c:pt>
                <c:pt idx="377">
                  <c:v>34.943710000000003</c:v>
                </c:pt>
                <c:pt idx="378">
                  <c:v>35.166397000000003</c:v>
                </c:pt>
                <c:pt idx="379">
                  <c:v>35.393419999999999</c:v>
                </c:pt>
                <c:pt idx="380">
                  <c:v>35.624507999999999</c:v>
                </c:pt>
                <c:pt idx="381">
                  <c:v>35.859344</c:v>
                </c:pt>
                <c:pt idx="382">
                  <c:v>36.097583999999998</c:v>
                </c:pt>
                <c:pt idx="383">
                  <c:v>36.338844000000002</c:v>
                </c:pt>
                <c:pt idx="384">
                  <c:v>36.582718</c:v>
                </c:pt>
                <c:pt idx="385">
                  <c:v>36.828760000000003</c:v>
                </c:pt>
                <c:pt idx="386">
                  <c:v>37.076509999999999</c:v>
                </c:pt>
                <c:pt idx="387">
                  <c:v>37.325499999999998</c:v>
                </c:pt>
                <c:pt idx="388">
                  <c:v>37.575232999999997</c:v>
                </c:pt>
                <c:pt idx="389">
                  <c:v>37.825209999999998</c:v>
                </c:pt>
                <c:pt idx="390">
                  <c:v>38.074939999999998</c:v>
                </c:pt>
                <c:pt idx="391">
                  <c:v>38.323917000000002</c:v>
                </c:pt>
                <c:pt idx="392">
                  <c:v>38.571660000000001</c:v>
                </c:pt>
                <c:pt idx="393">
                  <c:v>38.817684</c:v>
                </c:pt>
                <c:pt idx="394">
                  <c:v>39.061529999999998</c:v>
                </c:pt>
                <c:pt idx="395">
                  <c:v>39.302770000000002</c:v>
                </c:pt>
                <c:pt idx="396">
                  <c:v>39.540979999999998</c:v>
                </c:pt>
                <c:pt idx="397">
                  <c:v>39.775787000000001</c:v>
                </c:pt>
                <c:pt idx="398">
                  <c:v>40.006836</c:v>
                </c:pt>
                <c:pt idx="399">
                  <c:v>40.233820000000001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6-4AFE-8B4B-81FA185B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0447"/>
        <c:axId val="96910775"/>
      </c:scatterChart>
      <c:valAx>
        <c:axId val="9691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10775"/>
        <c:crosses val="autoZero"/>
        <c:crossBetween val="midCat"/>
      </c:valAx>
      <c:valAx>
        <c:axId val="9691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1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ideal!$AQ$1</c:f>
              <c:strCache>
                <c:ptCount val="1"/>
                <c:pt idx="0">
                  <c:v>y42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ideal!$AQ$2:$AQ$401</c:f>
              <c:numCache>
                <c:formatCode>General</c:formatCode>
                <c:ptCount val="400"/>
                <c:pt idx="0">
                  <c:v>40.204039999999999</c:v>
                </c:pt>
                <c:pt idx="1">
                  <c:v>40.048589999999997</c:v>
                </c:pt>
                <c:pt idx="2">
                  <c:v>39.890659999999997</c:v>
                </c:pt>
                <c:pt idx="3">
                  <c:v>39.729824000000001</c:v>
                </c:pt>
                <c:pt idx="4">
                  <c:v>39.565693000000003</c:v>
                </c:pt>
                <c:pt idx="5">
                  <c:v>39.397906999999996</c:v>
                </c:pt>
                <c:pt idx="6">
                  <c:v>39.226146999999997</c:v>
                </c:pt>
                <c:pt idx="7">
                  <c:v>39.050125000000001</c:v>
                </c:pt>
                <c:pt idx="8">
                  <c:v>38.869610000000002</c:v>
                </c:pt>
                <c:pt idx="9">
                  <c:v>38.684401999999999</c:v>
                </c:pt>
                <c:pt idx="10">
                  <c:v>38.494349999999997</c:v>
                </c:pt>
                <c:pt idx="11">
                  <c:v>38.299362000000002</c:v>
                </c:pt>
                <c:pt idx="12">
                  <c:v>38.099384000000001</c:v>
                </c:pt>
                <c:pt idx="13">
                  <c:v>37.894416999999997</c:v>
                </c:pt>
                <c:pt idx="14">
                  <c:v>37.684510000000003</c:v>
                </c:pt>
                <c:pt idx="15">
                  <c:v>37.469760000000001</c:v>
                </c:pt>
                <c:pt idx="16">
                  <c:v>37.250320000000002</c:v>
                </c:pt>
                <c:pt idx="17">
                  <c:v>37.026380000000003</c:v>
                </c:pt>
                <c:pt idx="18">
                  <c:v>36.798175999999998</c:v>
                </c:pt>
                <c:pt idx="19">
                  <c:v>36.565994000000003</c:v>
                </c:pt>
                <c:pt idx="20">
                  <c:v>36.330159999999999</c:v>
                </c:pt>
                <c:pt idx="21">
                  <c:v>36.091022000000002</c:v>
                </c:pt>
                <c:pt idx="22">
                  <c:v>35.848979999999997</c:v>
                </c:pt>
                <c:pt idx="23">
                  <c:v>35.604446000000003</c:v>
                </c:pt>
                <c:pt idx="24">
                  <c:v>35.357872</c:v>
                </c:pt>
                <c:pt idx="25">
                  <c:v>35.109720000000003</c:v>
                </c:pt>
                <c:pt idx="26">
                  <c:v>34.860474000000004</c:v>
                </c:pt>
                <c:pt idx="27">
                  <c:v>34.610619999999997</c:v>
                </c:pt>
                <c:pt idx="28">
                  <c:v>34.360660000000003</c:v>
                </c:pt>
                <c:pt idx="29">
                  <c:v>34.111094999999999</c:v>
                </c:pt>
                <c:pt idx="30">
                  <c:v>33.86242</c:v>
                </c:pt>
                <c:pt idx="31">
                  <c:v>33.615116</c:v>
                </c:pt>
                <c:pt idx="32">
                  <c:v>33.369660000000003</c:v>
                </c:pt>
                <c:pt idx="33">
                  <c:v>33.126506999999997</c:v>
                </c:pt>
                <c:pt idx="34">
                  <c:v>32.886085999999999</c:v>
                </c:pt>
                <c:pt idx="35">
                  <c:v>32.648800000000001</c:v>
                </c:pt>
                <c:pt idx="36">
                  <c:v>32.415028</c:v>
                </c:pt>
                <c:pt idx="37">
                  <c:v>32.185096999999999</c:v>
                </c:pt>
                <c:pt idx="38">
                  <c:v>31.959313999999999</c:v>
                </c:pt>
                <c:pt idx="39">
                  <c:v>31.737933999999999</c:v>
                </c:pt>
                <c:pt idx="40">
                  <c:v>31.521170000000001</c:v>
                </c:pt>
                <c:pt idx="41">
                  <c:v>31.309190000000001</c:v>
                </c:pt>
                <c:pt idx="42">
                  <c:v>31.102115999999999</c:v>
                </c:pt>
                <c:pt idx="43">
                  <c:v>30.900016999999998</c:v>
                </c:pt>
                <c:pt idx="44">
                  <c:v>30.702911</c:v>
                </c:pt>
                <c:pt idx="45">
                  <c:v>30.510773</c:v>
                </c:pt>
                <c:pt idx="46">
                  <c:v>30.323523999999999</c:v>
                </c:pt>
                <c:pt idx="47">
                  <c:v>30.141034999999999</c:v>
                </c:pt>
                <c:pt idx="48">
                  <c:v>29.96313</c:v>
                </c:pt>
                <c:pt idx="49">
                  <c:v>29.789593</c:v>
                </c:pt>
                <c:pt idx="50">
                  <c:v>29.620155</c:v>
                </c:pt>
                <c:pt idx="51">
                  <c:v>29.454514</c:v>
                </c:pt>
                <c:pt idx="52">
                  <c:v>29.292324000000001</c:v>
                </c:pt>
                <c:pt idx="53">
                  <c:v>29.133206999999999</c:v>
                </c:pt>
                <c:pt idx="54">
                  <c:v>28.976756999999999</c:v>
                </c:pt>
                <c:pt idx="55">
                  <c:v>28.822538000000002</c:v>
                </c:pt>
                <c:pt idx="56">
                  <c:v>28.670092</c:v>
                </c:pt>
                <c:pt idx="57">
                  <c:v>28.518941999999999</c:v>
                </c:pt>
                <c:pt idx="58">
                  <c:v>28.368604999999999</c:v>
                </c:pt>
                <c:pt idx="59">
                  <c:v>28.218578000000001</c:v>
                </c:pt>
                <c:pt idx="60">
                  <c:v>28.068369000000001</c:v>
                </c:pt>
                <c:pt idx="61">
                  <c:v>27.917475</c:v>
                </c:pt>
                <c:pt idx="62">
                  <c:v>27.765408000000001</c:v>
                </c:pt>
                <c:pt idx="63">
                  <c:v>27.611687</c:v>
                </c:pt>
                <c:pt idx="64">
                  <c:v>27.455853000000001</c:v>
                </c:pt>
                <c:pt idx="65">
                  <c:v>27.297460000000001</c:v>
                </c:pt>
                <c:pt idx="66">
                  <c:v>27.136096999999999</c:v>
                </c:pt>
                <c:pt idx="67">
                  <c:v>26.971374999999998</c:v>
                </c:pt>
                <c:pt idx="68">
                  <c:v>26.802942000000002</c:v>
                </c:pt>
                <c:pt idx="69">
                  <c:v>26.630483999999999</c:v>
                </c:pt>
                <c:pt idx="70">
                  <c:v>26.453724000000001</c:v>
                </c:pt>
                <c:pt idx="71">
                  <c:v>26.27243</c:v>
                </c:pt>
                <c:pt idx="72">
                  <c:v>26.086416</c:v>
                </c:pt>
                <c:pt idx="73">
                  <c:v>25.895541999999999</c:v>
                </c:pt>
                <c:pt idx="74">
                  <c:v>25.699717</c:v>
                </c:pt>
                <c:pt idx="75">
                  <c:v>25.498899999999999</c:v>
                </c:pt>
                <c:pt idx="76">
                  <c:v>25.293096999999999</c:v>
                </c:pt>
                <c:pt idx="77">
                  <c:v>25.082367000000001</c:v>
                </c:pt>
                <c:pt idx="78">
                  <c:v>24.866817000000001</c:v>
                </c:pt>
                <c:pt idx="79">
                  <c:v>24.646602999999999</c:v>
                </c:pt>
                <c:pt idx="80">
                  <c:v>24.421925999999999</c:v>
                </c:pt>
                <c:pt idx="81">
                  <c:v>24.193034999999998</c:v>
                </c:pt>
                <c:pt idx="82">
                  <c:v>23.960217</c:v>
                </c:pt>
                <c:pt idx="83">
                  <c:v>23.723799</c:v>
                </c:pt>
                <c:pt idx="84">
                  <c:v>23.484144000000001</c:v>
                </c:pt>
                <c:pt idx="85">
                  <c:v>23.241651999999998</c:v>
                </c:pt>
                <c:pt idx="86">
                  <c:v>22.996746000000002</c:v>
                </c:pt>
                <c:pt idx="87">
                  <c:v>22.749872</c:v>
                </c:pt>
                <c:pt idx="88">
                  <c:v>22.501503</c:v>
                </c:pt>
                <c:pt idx="89">
                  <c:v>22.252116999999998</c:v>
                </c:pt>
                <c:pt idx="90">
                  <c:v>22.002213000000001</c:v>
                </c:pt>
                <c:pt idx="91">
                  <c:v>21.752285000000001</c:v>
                </c:pt>
                <c:pt idx="92">
                  <c:v>21.502834</c:v>
                </c:pt>
                <c:pt idx="93">
                  <c:v>21.254353999999999</c:v>
                </c:pt>
                <c:pt idx="94">
                  <c:v>21.007332000000002</c:v>
                </c:pt>
                <c:pt idx="95">
                  <c:v>20.762232000000001</c:v>
                </c:pt>
                <c:pt idx="96">
                  <c:v>20.519507999999998</c:v>
                </c:pt>
                <c:pt idx="97">
                  <c:v>20.279586999999999</c:v>
                </c:pt>
                <c:pt idx="98">
                  <c:v>20.042867999999999</c:v>
                </c:pt>
                <c:pt idx="99">
                  <c:v>19.809715000000001</c:v>
                </c:pt>
                <c:pt idx="100">
                  <c:v>19.580463000000002</c:v>
                </c:pt>
                <c:pt idx="101">
                  <c:v>19.355404</c:v>
                </c:pt>
                <c:pt idx="102">
                  <c:v>19.134786999999999</c:v>
                </c:pt>
                <c:pt idx="103">
                  <c:v>18.918818000000002</c:v>
                </c:pt>
                <c:pt idx="104">
                  <c:v>18.707657000000001</c:v>
                </c:pt>
                <c:pt idx="105">
                  <c:v>18.501412999999999</c:v>
                </c:pt>
                <c:pt idx="106">
                  <c:v>18.300153999999999</c:v>
                </c:pt>
                <c:pt idx="107">
                  <c:v>18.103888000000001</c:v>
                </c:pt>
                <c:pt idx="108">
                  <c:v>17.912579000000001</c:v>
                </c:pt>
                <c:pt idx="109">
                  <c:v>17.726140000000001</c:v>
                </c:pt>
                <c:pt idx="110">
                  <c:v>17.544436000000001</c:v>
                </c:pt>
                <c:pt idx="111">
                  <c:v>17.367283</c:v>
                </c:pt>
                <c:pt idx="112">
                  <c:v>17.194454</c:v>
                </c:pt>
                <c:pt idx="113">
                  <c:v>17.025677000000002</c:v>
                </c:pt>
                <c:pt idx="114">
                  <c:v>16.86064</c:v>
                </c:pt>
                <c:pt idx="115">
                  <c:v>16.698993999999999</c:v>
                </c:pt>
                <c:pt idx="116">
                  <c:v>16.540355999999999</c:v>
                </c:pt>
                <c:pt idx="117">
                  <c:v>16.384312000000001</c:v>
                </c:pt>
                <c:pt idx="118">
                  <c:v>16.230422999999998</c:v>
                </c:pt>
                <c:pt idx="119">
                  <c:v>16.078227999999999</c:v>
                </c:pt>
                <c:pt idx="120">
                  <c:v>15.927250000000001</c:v>
                </c:pt>
                <c:pt idx="121">
                  <c:v>15.776998499999999</c:v>
                </c:pt>
                <c:pt idx="122">
                  <c:v>15.626977999999999</c:v>
                </c:pt>
                <c:pt idx="123">
                  <c:v>15.4766865</c:v>
                </c:pt>
                <c:pt idx="124">
                  <c:v>15.32563</c:v>
                </c:pt>
                <c:pt idx="125">
                  <c:v>15.173318</c:v>
                </c:pt>
                <c:pt idx="126">
                  <c:v>15.019273999999999</c:v>
                </c:pt>
                <c:pt idx="127">
                  <c:v>14.863039000000001</c:v>
                </c:pt>
                <c:pt idx="128">
                  <c:v>14.704176</c:v>
                </c:pt>
                <c:pt idx="129">
                  <c:v>14.5422735</c:v>
                </c:pt>
                <c:pt idx="130">
                  <c:v>14.376951</c:v>
                </c:pt>
                <c:pt idx="131">
                  <c:v>14.207863</c:v>
                </c:pt>
                <c:pt idx="132">
                  <c:v>14.034698499999999</c:v>
                </c:pt>
                <c:pt idx="133">
                  <c:v>13.857192</c:v>
                </c:pt>
                <c:pt idx="134">
                  <c:v>13.675117</c:v>
                </c:pt>
                <c:pt idx="135">
                  <c:v>13.488294</c:v>
                </c:pt>
                <c:pt idx="136">
                  <c:v>13.296593</c:v>
                </c:pt>
                <c:pt idx="137">
                  <c:v>13.099928999999999</c:v>
                </c:pt>
                <c:pt idx="138">
                  <c:v>12.898270999999999</c:v>
                </c:pt>
                <c:pt idx="139">
                  <c:v>12.691634000000001</c:v>
                </c:pt>
                <c:pt idx="140">
                  <c:v>12.480085000000001</c:v>
                </c:pt>
                <c:pt idx="141">
                  <c:v>12.26374</c:v>
                </c:pt>
                <c:pt idx="142">
                  <c:v>12.042759999999999</c:v>
                </c:pt>
                <c:pt idx="143">
                  <c:v>11.817356</c:v>
                </c:pt>
                <c:pt idx="144">
                  <c:v>11.587783</c:v>
                </c:pt>
                <c:pt idx="145">
                  <c:v>11.354335000000001</c:v>
                </c:pt>
                <c:pt idx="146">
                  <c:v>11.117347000000001</c:v>
                </c:pt>
                <c:pt idx="147">
                  <c:v>10.877186999999999</c:v>
                </c:pt>
                <c:pt idx="148">
                  <c:v>10.634258000000001</c:v>
                </c:pt>
                <c:pt idx="149">
                  <c:v>10.3889885</c:v>
                </c:pt>
                <c:pt idx="150">
                  <c:v>10.141831</c:v>
                </c:pt>
                <c:pt idx="151">
                  <c:v>9.8932559999999992</c:v>
                </c:pt>
                <c:pt idx="152">
                  <c:v>9.6437489999999997</c:v>
                </c:pt>
                <c:pt idx="153">
                  <c:v>9.3938054999999991</c:v>
                </c:pt>
                <c:pt idx="154">
                  <c:v>9.1439240000000002</c:v>
                </c:pt>
                <c:pt idx="155">
                  <c:v>8.8946020000000008</c:v>
                </c:pt>
                <c:pt idx="156">
                  <c:v>8.6463339999999995</c:v>
                </c:pt>
                <c:pt idx="157">
                  <c:v>8.3995999999999995</c:v>
                </c:pt>
                <c:pt idx="158">
                  <c:v>8.1548700000000007</c:v>
                </c:pt>
                <c:pt idx="159">
                  <c:v>7.9125880000000004</c:v>
                </c:pt>
                <c:pt idx="160">
                  <c:v>7.6731780000000001</c:v>
                </c:pt>
                <c:pt idx="161">
                  <c:v>7.4370336999999997</c:v>
                </c:pt>
                <c:pt idx="162">
                  <c:v>7.2045159999999999</c:v>
                </c:pt>
                <c:pt idx="163">
                  <c:v>6.9759500000000001</c:v>
                </c:pt>
                <c:pt idx="164">
                  <c:v>6.7516210000000001</c:v>
                </c:pt>
                <c:pt idx="165">
                  <c:v>6.5317717000000002</c:v>
                </c:pt>
                <c:pt idx="166">
                  <c:v>6.3166010000000004</c:v>
                </c:pt>
                <c:pt idx="167">
                  <c:v>6.1062602999999998</c:v>
                </c:pt>
                <c:pt idx="168">
                  <c:v>5.9008526999999997</c:v>
                </c:pt>
                <c:pt idx="169">
                  <c:v>5.7004323000000001</c:v>
                </c:pt>
                <c:pt idx="170">
                  <c:v>5.5050039999999996</c:v>
                </c:pt>
                <c:pt idx="171">
                  <c:v>5.3145210000000001</c:v>
                </c:pt>
                <c:pt idx="172">
                  <c:v>5.1288885999999998</c:v>
                </c:pt>
                <c:pt idx="173">
                  <c:v>4.9479636999999999</c:v>
                </c:pt>
                <c:pt idx="174">
                  <c:v>4.7715553999999996</c:v>
                </c:pt>
                <c:pt idx="175">
                  <c:v>4.5994279999999996</c:v>
                </c:pt>
                <c:pt idx="176">
                  <c:v>4.4313029999999998</c:v>
                </c:pt>
                <c:pt idx="177">
                  <c:v>4.2668619999999997</c:v>
                </c:pt>
                <c:pt idx="178">
                  <c:v>4.1057496000000002</c:v>
                </c:pt>
                <c:pt idx="179">
                  <c:v>3.9475769999999999</c:v>
                </c:pt>
                <c:pt idx="180">
                  <c:v>3.7919266</c:v>
                </c:pt>
                <c:pt idx="181">
                  <c:v>3.6383553000000002</c:v>
                </c:pt>
                <c:pt idx="182">
                  <c:v>3.486399</c:v>
                </c:pt>
                <c:pt idx="183">
                  <c:v>3.3355777</c:v>
                </c:pt>
                <c:pt idx="184">
                  <c:v>3.1854002000000001</c:v>
                </c:pt>
                <c:pt idx="185">
                  <c:v>3.0353686999999998</c:v>
                </c:pt>
                <c:pt idx="186">
                  <c:v>2.8849835000000001</c:v>
                </c:pt>
                <c:pt idx="187">
                  <c:v>2.7337494000000002</c:v>
                </c:pt>
                <c:pt idx="188">
                  <c:v>2.5811790000000001</c:v>
                </c:pt>
                <c:pt idx="189">
                  <c:v>2.4267979999999998</c:v>
                </c:pt>
                <c:pt idx="190">
                  <c:v>2.2701511000000001</c:v>
                </c:pt>
                <c:pt idx="191">
                  <c:v>2.110805</c:v>
                </c:pt>
                <c:pt idx="192">
                  <c:v>1.9483534</c:v>
                </c:pt>
                <c:pt idx="193">
                  <c:v>1.7824211000000001</c:v>
                </c:pt>
                <c:pt idx="194">
                  <c:v>1.6126678000000001</c:v>
                </c:pt>
                <c:pt idx="195">
                  <c:v>1.4387913000000001</c:v>
                </c:pt>
                <c:pt idx="196">
                  <c:v>1.2605305</c:v>
                </c:pt>
                <c:pt idx="197">
                  <c:v>1.0776682</c:v>
                </c:pt>
                <c:pt idx="198">
                  <c:v>0.89003330000000003</c:v>
                </c:pt>
                <c:pt idx="199">
                  <c:v>0.69750210000000001</c:v>
                </c:pt>
                <c:pt idx="200">
                  <c:v>0.5</c:v>
                </c:pt>
                <c:pt idx="201">
                  <c:v>0.29750207000000001</c:v>
                </c:pt>
                <c:pt idx="202">
                  <c:v>9.0033285000000005E-2</c:v>
                </c:pt>
                <c:pt idx="203">
                  <c:v>-0.12233175</c:v>
                </c:pt>
                <c:pt idx="204">
                  <c:v>-0.33946949999999998</c:v>
                </c:pt>
                <c:pt idx="205">
                  <c:v>-0.5612087</c:v>
                </c:pt>
                <c:pt idx="206">
                  <c:v>-0.78733220000000004</c:v>
                </c:pt>
                <c:pt idx="207">
                  <c:v>-1.017579</c:v>
                </c:pt>
                <c:pt idx="208">
                  <c:v>-1.2516465999999999</c:v>
                </c:pt>
                <c:pt idx="209">
                  <c:v>-1.489195</c:v>
                </c:pt>
                <c:pt idx="210">
                  <c:v>-1.7298488999999999</c:v>
                </c:pt>
                <c:pt idx="211">
                  <c:v>-1.9732019999999999</c:v>
                </c:pt>
                <c:pt idx="212">
                  <c:v>-2.2188210000000002</c:v>
                </c:pt>
                <c:pt idx="213">
                  <c:v>-2.4662506999999998</c:v>
                </c:pt>
                <c:pt idx="214">
                  <c:v>-2.7150164000000001</c:v>
                </c:pt>
                <c:pt idx="215">
                  <c:v>-2.9646313000000002</c:v>
                </c:pt>
                <c:pt idx="216">
                  <c:v>-3.2145997999999998</c:v>
                </c:pt>
                <c:pt idx="217">
                  <c:v>-3.4644222</c:v>
                </c:pt>
                <c:pt idx="218">
                  <c:v>-3.7136010000000002</c:v>
                </c:pt>
                <c:pt idx="219">
                  <c:v>-3.9616449999999999</c:v>
                </c:pt>
                <c:pt idx="220">
                  <c:v>-4.2080735999999996</c:v>
                </c:pt>
                <c:pt idx="221">
                  <c:v>-4.4524229999999996</c:v>
                </c:pt>
                <c:pt idx="222">
                  <c:v>-4.6942506000000002</c:v>
                </c:pt>
                <c:pt idx="223">
                  <c:v>-4.9331379999999996</c:v>
                </c:pt>
                <c:pt idx="224">
                  <c:v>-5.1686969999999999</c:v>
                </c:pt>
                <c:pt idx="225">
                  <c:v>-5.4005720000000004</c:v>
                </c:pt>
                <c:pt idx="226">
                  <c:v>-5.628444</c:v>
                </c:pt>
                <c:pt idx="227">
                  <c:v>-5.852036</c:v>
                </c:pt>
                <c:pt idx="228">
                  <c:v>-6.0711110000000001</c:v>
                </c:pt>
                <c:pt idx="229">
                  <c:v>-6.2854789999999996</c:v>
                </c:pt>
                <c:pt idx="230">
                  <c:v>-6.4949960000000004</c:v>
                </c:pt>
                <c:pt idx="231">
                  <c:v>-6.6995680000000002</c:v>
                </c:pt>
                <c:pt idx="232">
                  <c:v>-6.8991474999999998</c:v>
                </c:pt>
                <c:pt idx="233">
                  <c:v>-7.0937400000000004</c:v>
                </c:pt>
                <c:pt idx="234">
                  <c:v>-7.2833990000000002</c:v>
                </c:pt>
                <c:pt idx="235">
                  <c:v>-7.4682282999999998</c:v>
                </c:pt>
                <c:pt idx="236">
                  <c:v>-7.6483793000000002</c:v>
                </c:pt>
                <c:pt idx="237">
                  <c:v>-7.8240499999999997</c:v>
                </c:pt>
                <c:pt idx="238">
                  <c:v>-7.9954840000000003</c:v>
                </c:pt>
                <c:pt idx="239">
                  <c:v>-8.1629660000000008</c:v>
                </c:pt>
                <c:pt idx="240">
                  <c:v>-8.3268219999999999</c:v>
                </c:pt>
                <c:pt idx="241">
                  <c:v>-8.4874115000000003</c:v>
                </c:pt>
                <c:pt idx="242">
                  <c:v>-8.64513</c:v>
                </c:pt>
                <c:pt idx="243">
                  <c:v>-8.8003999999999998</c:v>
                </c:pt>
                <c:pt idx="244">
                  <c:v>-8.9536669999999994</c:v>
                </c:pt>
                <c:pt idx="245">
                  <c:v>-9.1053979999999992</c:v>
                </c:pt>
                <c:pt idx="246">
                  <c:v>-9.2560760000000002</c:v>
                </c:pt>
                <c:pt idx="247">
                  <c:v>-9.4061950000000003</c:v>
                </c:pt>
                <c:pt idx="248">
                  <c:v>-9.5562509999999996</c:v>
                </c:pt>
                <c:pt idx="249">
                  <c:v>-9.7067440000000005</c:v>
                </c:pt>
                <c:pt idx="250">
                  <c:v>-9.8581690000000002</c:v>
                </c:pt>
                <c:pt idx="251">
                  <c:v>-10.011011</c:v>
                </c:pt>
                <c:pt idx="252">
                  <c:v>-10.165742</c:v>
                </c:pt>
                <c:pt idx="253">
                  <c:v>-10.322813</c:v>
                </c:pt>
                <c:pt idx="254">
                  <c:v>-10.482654</c:v>
                </c:pt>
                <c:pt idx="255">
                  <c:v>-10.645664999999999</c:v>
                </c:pt>
                <c:pt idx="256">
                  <c:v>-10.812217</c:v>
                </c:pt>
                <c:pt idx="257">
                  <c:v>-10.982644000000001</c:v>
                </c:pt>
                <c:pt idx="258">
                  <c:v>-11.15724</c:v>
                </c:pt>
                <c:pt idx="259">
                  <c:v>-11.336261</c:v>
                </c:pt>
                <c:pt idx="260">
                  <c:v>-11.519914999999999</c:v>
                </c:pt>
                <c:pt idx="261">
                  <c:v>-11.708365000000001</c:v>
                </c:pt>
                <c:pt idx="262">
                  <c:v>-11.901729</c:v>
                </c:pt>
                <c:pt idx="263">
                  <c:v>-12.100071</c:v>
                </c:pt>
                <c:pt idx="264">
                  <c:v>-12.303407999999999</c:v>
                </c:pt>
                <c:pt idx="265">
                  <c:v>-12.511706</c:v>
                </c:pt>
                <c:pt idx="266">
                  <c:v>-12.724883999999999</c:v>
                </c:pt>
                <c:pt idx="267">
                  <c:v>-12.942807999999999</c:v>
                </c:pt>
                <c:pt idx="268">
                  <c:v>-13.165300999999999</c:v>
                </c:pt>
                <c:pt idx="269">
                  <c:v>-13.392137999999999</c:v>
                </c:pt>
                <c:pt idx="270">
                  <c:v>-13.623049</c:v>
                </c:pt>
                <c:pt idx="271">
                  <c:v>-13.857727000000001</c:v>
                </c:pt>
                <c:pt idx="272">
                  <c:v>-14.095824</c:v>
                </c:pt>
                <c:pt idx="273">
                  <c:v>-14.336961000000001</c:v>
                </c:pt>
                <c:pt idx="274">
                  <c:v>-14.580727</c:v>
                </c:pt>
                <c:pt idx="275">
                  <c:v>-14.826682</c:v>
                </c:pt>
                <c:pt idx="276">
                  <c:v>-15.07437</c:v>
                </c:pt>
                <c:pt idx="277">
                  <c:v>-15.323313000000001</c:v>
                </c:pt>
                <c:pt idx="278">
                  <c:v>-15.573022</c:v>
                </c:pt>
                <c:pt idx="279">
                  <c:v>-15.823001</c:v>
                </c:pt>
                <c:pt idx="280">
                  <c:v>-16.072749999999999</c:v>
                </c:pt>
                <c:pt idx="281">
                  <c:v>-16.321771999999999</c:v>
                </c:pt>
                <c:pt idx="282">
                  <c:v>-16.569578</c:v>
                </c:pt>
                <c:pt idx="283">
                  <c:v>-16.81569</c:v>
                </c:pt>
                <c:pt idx="284">
                  <c:v>-17.059645</c:v>
                </c:pt>
                <c:pt idx="285">
                  <c:v>-17.301006000000001</c:v>
                </c:pt>
                <c:pt idx="286">
                  <c:v>-17.539359999999999</c:v>
                </c:pt>
                <c:pt idx="287">
                  <c:v>-17.774322999999999</c:v>
                </c:pt>
                <c:pt idx="288">
                  <c:v>-18.005547</c:v>
                </c:pt>
                <c:pt idx="289">
                  <c:v>-18.232717999999998</c:v>
                </c:pt>
                <c:pt idx="290">
                  <c:v>-18.455563999999999</c:v>
                </c:pt>
                <c:pt idx="291">
                  <c:v>-18.673860000000001</c:v>
                </c:pt>
                <c:pt idx="292">
                  <c:v>-18.887422999999998</c:v>
                </c:pt>
                <c:pt idx="293">
                  <c:v>-19.096112999999999</c:v>
                </c:pt>
                <c:pt idx="294">
                  <c:v>-19.299847</c:v>
                </c:pt>
                <c:pt idx="295">
                  <c:v>-19.498587000000001</c:v>
                </c:pt>
                <c:pt idx="296">
                  <c:v>-19.692345</c:v>
                </c:pt>
                <c:pt idx="297">
                  <c:v>-19.881181999999999</c:v>
                </c:pt>
                <c:pt idx="298">
                  <c:v>-20.065211999999999</c:v>
                </c:pt>
                <c:pt idx="299">
                  <c:v>-20.244596000000001</c:v>
                </c:pt>
                <c:pt idx="300">
                  <c:v>-20.419536999999998</c:v>
                </c:pt>
                <c:pt idx="301">
                  <c:v>-20.590284</c:v>
                </c:pt>
                <c:pt idx="302">
                  <c:v>-20.757133</c:v>
                </c:pt>
                <c:pt idx="303">
                  <c:v>-20.920414000000001</c:v>
                </c:pt>
                <c:pt idx="304">
                  <c:v>-21.080492</c:v>
                </c:pt>
                <c:pt idx="305">
                  <c:v>-21.237767999999999</c:v>
                </c:pt>
                <c:pt idx="306">
                  <c:v>-21.392669999999999</c:v>
                </c:pt>
                <c:pt idx="307">
                  <c:v>-21.545645</c:v>
                </c:pt>
                <c:pt idx="308">
                  <c:v>-21.697164999999998</c:v>
                </c:pt>
                <c:pt idx="309">
                  <c:v>-21.847715000000001</c:v>
                </c:pt>
                <c:pt idx="310">
                  <c:v>-21.997786999999999</c:v>
                </c:pt>
                <c:pt idx="311">
                  <c:v>-22.147881999999999</c:v>
                </c:pt>
                <c:pt idx="312">
                  <c:v>-22.298497999999999</c:v>
                </c:pt>
                <c:pt idx="313">
                  <c:v>-22.450126999999998</c:v>
                </c:pt>
                <c:pt idx="314">
                  <c:v>-22.603254</c:v>
                </c:pt>
                <c:pt idx="315">
                  <c:v>-22.758348000000002</c:v>
                </c:pt>
                <c:pt idx="316">
                  <c:v>-22.915855000000001</c:v>
                </c:pt>
                <c:pt idx="317">
                  <c:v>-23.076201999999999</c:v>
                </c:pt>
                <c:pt idx="318">
                  <c:v>-23.239784</c:v>
                </c:pt>
                <c:pt idx="319">
                  <c:v>-23.406965</c:v>
                </c:pt>
                <c:pt idx="320">
                  <c:v>-23.578074000000001</c:v>
                </c:pt>
                <c:pt idx="321">
                  <c:v>-23.753397</c:v>
                </c:pt>
                <c:pt idx="322">
                  <c:v>-23.933184000000001</c:v>
                </c:pt>
                <c:pt idx="323">
                  <c:v>-24.117633999999999</c:v>
                </c:pt>
                <c:pt idx="324">
                  <c:v>-24.306903999999999</c:v>
                </c:pt>
                <c:pt idx="325">
                  <c:v>-24.501100000000001</c:v>
                </c:pt>
                <c:pt idx="326">
                  <c:v>-24.700282999999999</c:v>
                </c:pt>
                <c:pt idx="327">
                  <c:v>-24.904457000000001</c:v>
                </c:pt>
                <c:pt idx="328">
                  <c:v>-25.113585</c:v>
                </c:pt>
                <c:pt idx="329">
                  <c:v>-25.327570000000001</c:v>
                </c:pt>
                <c:pt idx="330">
                  <c:v>-25.546275999999999</c:v>
                </c:pt>
                <c:pt idx="331">
                  <c:v>-25.769515999999999</c:v>
                </c:pt>
                <c:pt idx="332">
                  <c:v>-25.997059</c:v>
                </c:pt>
                <c:pt idx="333">
                  <c:v>-26.228625999999998</c:v>
                </c:pt>
                <c:pt idx="334">
                  <c:v>-26.463902999999998</c:v>
                </c:pt>
                <c:pt idx="335">
                  <c:v>-26.702539999999999</c:v>
                </c:pt>
                <c:pt idx="336">
                  <c:v>-26.944147000000001</c:v>
                </c:pt>
                <c:pt idx="337">
                  <c:v>-27.188313000000001</c:v>
                </c:pt>
                <c:pt idx="338">
                  <c:v>-27.434593</c:v>
                </c:pt>
                <c:pt idx="339">
                  <c:v>-27.682525999999999</c:v>
                </c:pt>
                <c:pt idx="340">
                  <c:v>-27.931630999999999</c:v>
                </c:pt>
                <c:pt idx="341">
                  <c:v>-28.181421</c:v>
                </c:pt>
                <c:pt idx="342">
                  <c:v>-28.431395999999999</c:v>
                </c:pt>
                <c:pt idx="343">
                  <c:v>-28.681056999999999</c:v>
                </c:pt>
                <c:pt idx="344">
                  <c:v>-28.929908999999999</c:v>
                </c:pt>
                <c:pt idx="345">
                  <c:v>-29.177461999999998</c:v>
                </c:pt>
                <c:pt idx="346">
                  <c:v>-29.423242999999999</c:v>
                </c:pt>
                <c:pt idx="347">
                  <c:v>-29.666792000000001</c:v>
                </c:pt>
                <c:pt idx="348">
                  <c:v>-29.907677</c:v>
                </c:pt>
                <c:pt idx="349">
                  <c:v>-30.145486999999999</c:v>
                </c:pt>
                <c:pt idx="350">
                  <c:v>-30.379845</c:v>
                </c:pt>
                <c:pt idx="351">
                  <c:v>-30.610406999999999</c:v>
                </c:pt>
                <c:pt idx="352">
                  <c:v>-30.836867999999999</c:v>
                </c:pt>
                <c:pt idx="353">
                  <c:v>-31.058966000000002</c:v>
                </c:pt>
                <c:pt idx="354">
                  <c:v>-31.276475999999999</c:v>
                </c:pt>
                <c:pt idx="355">
                  <c:v>-31.489227</c:v>
                </c:pt>
                <c:pt idx="356">
                  <c:v>-31.697088000000001</c:v>
                </c:pt>
                <c:pt idx="357">
                  <c:v>-31.899984</c:v>
                </c:pt>
                <c:pt idx="358">
                  <c:v>-32.097884999999998</c:v>
                </c:pt>
                <c:pt idx="359">
                  <c:v>-32.29081</c:v>
                </c:pt>
                <c:pt idx="360">
                  <c:v>-32.478830000000002</c:v>
                </c:pt>
                <c:pt idx="361">
                  <c:v>-32.662067</c:v>
                </c:pt>
                <c:pt idx="362">
                  <c:v>-32.840687000000003</c:v>
                </c:pt>
                <c:pt idx="363">
                  <c:v>-33.014904000000001</c:v>
                </c:pt>
                <c:pt idx="364">
                  <c:v>-33.184975000000001</c:v>
                </c:pt>
                <c:pt idx="365">
                  <c:v>-33.351199999999999</c:v>
                </c:pt>
                <c:pt idx="366">
                  <c:v>-33.513911999999998</c:v>
                </c:pt>
                <c:pt idx="367">
                  <c:v>-33.673492000000003</c:v>
                </c:pt>
                <c:pt idx="368">
                  <c:v>-33.830337999999998</c:v>
                </c:pt>
                <c:pt idx="369">
                  <c:v>-33.984881999999999</c:v>
                </c:pt>
                <c:pt idx="370">
                  <c:v>-34.13758</c:v>
                </c:pt>
                <c:pt idx="371">
                  <c:v>-34.288905999999997</c:v>
                </c:pt>
                <c:pt idx="372">
                  <c:v>-34.439340000000001</c:v>
                </c:pt>
                <c:pt idx="373">
                  <c:v>-34.589382000000001</c:v>
                </c:pt>
                <c:pt idx="374">
                  <c:v>-34.739530000000002</c:v>
                </c:pt>
                <c:pt idx="375">
                  <c:v>-34.890279999999997</c:v>
                </c:pt>
                <c:pt idx="376">
                  <c:v>-35.04213</c:v>
                </c:pt>
                <c:pt idx="377">
                  <c:v>-35.195552999999997</c:v>
                </c:pt>
                <c:pt idx="378">
                  <c:v>-35.351019999999998</c:v>
                </c:pt>
                <c:pt idx="379">
                  <c:v>-35.508975999999997</c:v>
                </c:pt>
                <c:pt idx="380">
                  <c:v>-35.669840000000001</c:v>
                </c:pt>
                <c:pt idx="381">
                  <c:v>-35.834003000000003</c:v>
                </c:pt>
                <c:pt idx="382">
                  <c:v>-36.001823000000002</c:v>
                </c:pt>
                <c:pt idx="383">
                  <c:v>-36.173622000000002</c:v>
                </c:pt>
                <c:pt idx="384">
                  <c:v>-36.349677999999997</c:v>
                </c:pt>
                <c:pt idx="385">
                  <c:v>-36.530239999999999</c:v>
                </c:pt>
                <c:pt idx="386">
                  <c:v>-36.715490000000003</c:v>
                </c:pt>
                <c:pt idx="387">
                  <c:v>-36.905582000000003</c:v>
                </c:pt>
                <c:pt idx="388">
                  <c:v>-37.100613000000003</c:v>
                </c:pt>
                <c:pt idx="389">
                  <c:v>-37.300635999999997</c:v>
                </c:pt>
                <c:pt idx="390">
                  <c:v>-37.505650000000003</c:v>
                </c:pt>
                <c:pt idx="391">
                  <c:v>-37.715600000000002</c:v>
                </c:pt>
                <c:pt idx="392">
                  <c:v>-37.930390000000003</c:v>
                </c:pt>
                <c:pt idx="393">
                  <c:v>-38.14987</c:v>
                </c:pt>
                <c:pt idx="394">
                  <c:v>-38.373856000000004</c:v>
                </c:pt>
                <c:pt idx="395">
                  <c:v>-38.602093000000004</c:v>
                </c:pt>
                <c:pt idx="396">
                  <c:v>-38.834310000000002</c:v>
                </c:pt>
                <c:pt idx="397">
                  <c:v>-39.070174999999999</c:v>
                </c:pt>
                <c:pt idx="398">
                  <c:v>-39.309337999999997</c:v>
                </c:pt>
                <c:pt idx="399">
                  <c:v>-39.551406999999998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0-411A-8176-C3A1AA83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1672"/>
        <c:axId val="1552076592"/>
      </c:scatterChart>
      <c:valAx>
        <c:axId val="155207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76592"/>
        <c:crosses val="autoZero"/>
        <c:crossBetween val="midCat"/>
      </c:valAx>
      <c:valAx>
        <c:axId val="1552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7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ideal!$AR$1</c:f>
              <c:strCache>
                <c:ptCount val="1"/>
                <c:pt idx="0">
                  <c:v>y43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ideal!$AR$2:$AR$401</c:f>
              <c:numCache>
                <c:formatCode>General</c:formatCode>
                <c:ptCount val="400"/>
                <c:pt idx="0">
                  <c:v>2.9957322999999998</c:v>
                </c:pt>
                <c:pt idx="1">
                  <c:v>2.9907197999999999</c:v>
                </c:pt>
                <c:pt idx="2">
                  <c:v>2.9856820000000002</c:v>
                </c:pt>
                <c:pt idx="3">
                  <c:v>2.9806187</c:v>
                </c:pt>
                <c:pt idx="4">
                  <c:v>2.9755297000000001</c:v>
                </c:pt>
                <c:pt idx="5">
                  <c:v>2.9704144000000001</c:v>
                </c:pt>
                <c:pt idx="6">
                  <c:v>2.9652731000000001</c:v>
                </c:pt>
                <c:pt idx="7">
                  <c:v>2.9601052000000001</c:v>
                </c:pt>
                <c:pt idx="8">
                  <c:v>2.9549102999999999</c:v>
                </c:pt>
                <c:pt idx="9">
                  <c:v>2.9496883999999999</c:v>
                </c:pt>
                <c:pt idx="10">
                  <c:v>2.944439</c:v>
                </c:pt>
                <c:pt idx="11">
                  <c:v>2.9391620000000001</c:v>
                </c:pt>
                <c:pt idx="12">
                  <c:v>2.9338570000000002</c:v>
                </c:pt>
                <c:pt idx="13">
                  <c:v>2.9285234999999998</c:v>
                </c:pt>
                <c:pt idx="14">
                  <c:v>2.9231615</c:v>
                </c:pt>
                <c:pt idx="15">
                  <c:v>2.9177705999999999</c:v>
                </c:pt>
                <c:pt idx="16">
                  <c:v>2.9123507000000002</c:v>
                </c:pt>
                <c:pt idx="17">
                  <c:v>2.9069010999999998</c:v>
                </c:pt>
                <c:pt idx="18">
                  <c:v>2.9014215000000001</c:v>
                </c:pt>
                <c:pt idx="19">
                  <c:v>2.895912</c:v>
                </c:pt>
                <c:pt idx="20">
                  <c:v>2.8903718</c:v>
                </c:pt>
                <c:pt idx="21">
                  <c:v>2.8848007</c:v>
                </c:pt>
                <c:pt idx="22">
                  <c:v>2.8791986000000001</c:v>
                </c:pt>
                <c:pt idx="23">
                  <c:v>2.8735647000000002</c:v>
                </c:pt>
                <c:pt idx="24">
                  <c:v>2.867899</c:v>
                </c:pt>
                <c:pt idx="25">
                  <c:v>2.8622010000000002</c:v>
                </c:pt>
                <c:pt idx="26">
                  <c:v>2.8564699999999998</c:v>
                </c:pt>
                <c:pt idx="27">
                  <c:v>2.8507066000000001</c:v>
                </c:pt>
                <c:pt idx="28">
                  <c:v>2.8449094000000001</c:v>
                </c:pt>
                <c:pt idx="29">
                  <c:v>2.8390784</c:v>
                </c:pt>
                <c:pt idx="30">
                  <c:v>2.8332133000000002</c:v>
                </c:pt>
                <c:pt idx="31">
                  <c:v>2.8273136999999999</c:v>
                </c:pt>
                <c:pt idx="32">
                  <c:v>2.8213789999999999</c:v>
                </c:pt>
                <c:pt idx="33">
                  <c:v>2.8154086999999999</c:v>
                </c:pt>
                <c:pt idx="34">
                  <c:v>2.8094027000000001</c:v>
                </c:pt>
                <c:pt idx="35">
                  <c:v>2.8033605000000001</c:v>
                </c:pt>
                <c:pt idx="36">
                  <c:v>2.7972812999999999</c:v>
                </c:pt>
                <c:pt idx="37">
                  <c:v>2.7911649999999999</c:v>
                </c:pt>
                <c:pt idx="38">
                  <c:v>2.7850112999999999</c:v>
                </c:pt>
                <c:pt idx="39">
                  <c:v>2.7788192999999999</c:v>
                </c:pt>
                <c:pt idx="40">
                  <c:v>2.7725887</c:v>
                </c:pt>
                <c:pt idx="41">
                  <c:v>2.7663190000000002</c:v>
                </c:pt>
                <c:pt idx="42">
                  <c:v>2.7600099999999999</c:v>
                </c:pt>
                <c:pt idx="43">
                  <c:v>2.7536607000000002</c:v>
                </c:pt>
                <c:pt idx="44">
                  <c:v>2.7472707999999999</c:v>
                </c:pt>
                <c:pt idx="45">
                  <c:v>2.7408399999999999</c:v>
                </c:pt>
                <c:pt idx="46">
                  <c:v>2.7343676000000001</c:v>
                </c:pt>
                <c:pt idx="47">
                  <c:v>2.7278528</c:v>
                </c:pt>
                <c:pt idx="48">
                  <c:v>2.7212953999999998</c:v>
                </c:pt>
                <c:pt idx="49">
                  <c:v>2.7146946999999999</c:v>
                </c:pt>
                <c:pt idx="50">
                  <c:v>2.7080503</c:v>
                </c:pt>
                <c:pt idx="51">
                  <c:v>2.7013612</c:v>
                </c:pt>
                <c:pt idx="52">
                  <c:v>2.6946273000000001</c:v>
                </c:pt>
                <c:pt idx="53">
                  <c:v>2.6878473999999999</c:v>
                </c:pt>
                <c:pt idx="54">
                  <c:v>2.6810214999999999</c:v>
                </c:pt>
                <c:pt idx="55">
                  <c:v>2.6741486000000001</c:v>
                </c:pt>
                <c:pt idx="56">
                  <c:v>2.6672281999999998</c:v>
                </c:pt>
                <c:pt idx="57">
                  <c:v>2.6602595</c:v>
                </c:pt>
                <c:pt idx="58">
                  <c:v>2.6532418999999998</c:v>
                </c:pt>
                <c:pt idx="59">
                  <c:v>2.6461749999999999</c:v>
                </c:pt>
                <c:pt idx="60">
                  <c:v>2.6390574</c:v>
                </c:pt>
                <c:pt idx="61">
                  <c:v>2.6318888999999999</c:v>
                </c:pt>
                <c:pt idx="62">
                  <c:v>2.6246686000000001</c:v>
                </c:pt>
                <c:pt idx="63">
                  <c:v>2.6173959</c:v>
                </c:pt>
                <c:pt idx="64">
                  <c:v>2.6100698000000002</c:v>
                </c:pt>
                <c:pt idx="65">
                  <c:v>2.6026897</c:v>
                </c:pt>
                <c:pt idx="66">
                  <c:v>2.5952546999999999</c:v>
                </c:pt>
                <c:pt idx="67">
                  <c:v>2.587764</c:v>
                </c:pt>
                <c:pt idx="68">
                  <c:v>2.5802170000000002</c:v>
                </c:pt>
                <c:pt idx="69">
                  <c:v>2.5726122999999999</c:v>
                </c:pt>
                <c:pt idx="70">
                  <c:v>2.5649492999999999</c:v>
                </c:pt>
                <c:pt idx="71">
                  <c:v>2.5572273999999999</c:v>
                </c:pt>
                <c:pt idx="72">
                  <c:v>2.5494452000000001</c:v>
                </c:pt>
                <c:pt idx="73">
                  <c:v>2.5416020000000001</c:v>
                </c:pt>
                <c:pt idx="74">
                  <c:v>2.5336970000000001</c:v>
                </c:pt>
                <c:pt idx="75">
                  <c:v>2.5257287000000002</c:v>
                </c:pt>
                <c:pt idx="76">
                  <c:v>2.5176964000000002</c:v>
                </c:pt>
                <c:pt idx="77">
                  <c:v>2.5095991999999998</c:v>
                </c:pt>
                <c:pt idx="78">
                  <c:v>2.501436</c:v>
                </c:pt>
                <c:pt idx="79">
                  <c:v>2.4932055000000002</c:v>
                </c:pt>
                <c:pt idx="80">
                  <c:v>2.4849066999999998</c:v>
                </c:pt>
                <c:pt idx="81">
                  <c:v>2.4765383999999999</c:v>
                </c:pt>
                <c:pt idx="82">
                  <c:v>2.4680995999999999</c:v>
                </c:pt>
                <c:pt idx="83">
                  <c:v>2.4595888000000001</c:v>
                </c:pt>
                <c:pt idx="84">
                  <c:v>2.4510049999999999</c:v>
                </c:pt>
                <c:pt idx="85">
                  <c:v>2.4423469999999998</c:v>
                </c:pt>
                <c:pt idx="86">
                  <c:v>2.4336133000000002</c:v>
                </c:pt>
                <c:pt idx="87">
                  <c:v>2.4248028000000001</c:v>
                </c:pt>
                <c:pt idx="88">
                  <c:v>2.4159137999999998</c:v>
                </c:pt>
                <c:pt idx="89">
                  <c:v>2.4069449999999999</c:v>
                </c:pt>
                <c:pt idx="90">
                  <c:v>2.3978953000000001</c:v>
                </c:pt>
                <c:pt idx="91">
                  <c:v>2.3887627</c:v>
                </c:pt>
                <c:pt idx="92">
                  <c:v>2.3795462000000001</c:v>
                </c:pt>
                <c:pt idx="93">
                  <c:v>2.3702437999999999</c:v>
                </c:pt>
                <c:pt idx="94">
                  <c:v>2.3608539999999998</c:v>
                </c:pt>
                <c:pt idx="95">
                  <c:v>2.3513752999999999</c:v>
                </c:pt>
                <c:pt idx="96">
                  <c:v>2.3418057000000001</c:v>
                </c:pt>
                <c:pt idx="97">
                  <c:v>2.3321437999999999</c:v>
                </c:pt>
                <c:pt idx="98">
                  <c:v>2.3223877000000002</c:v>
                </c:pt>
                <c:pt idx="99">
                  <c:v>2.3125355000000001</c:v>
                </c:pt>
                <c:pt idx="100">
                  <c:v>2.3025850999999999</c:v>
                </c:pt>
                <c:pt idx="101">
                  <c:v>2.2925347999999999</c:v>
                </c:pt>
                <c:pt idx="102">
                  <c:v>2.2823825000000002</c:v>
                </c:pt>
                <c:pt idx="103">
                  <c:v>2.2721260000000001</c:v>
                </c:pt>
                <c:pt idx="104">
                  <c:v>2.2617630000000002</c:v>
                </c:pt>
                <c:pt idx="105">
                  <c:v>2.2512918000000002</c:v>
                </c:pt>
                <c:pt idx="106">
                  <c:v>2.2407097999999999</c:v>
                </c:pt>
                <c:pt idx="107">
                  <c:v>2.2300143000000001</c:v>
                </c:pt>
                <c:pt idx="108">
                  <c:v>2.2192034999999999</c:v>
                </c:pt>
                <c:pt idx="109">
                  <c:v>2.2082744000000001</c:v>
                </c:pt>
                <c:pt idx="110">
                  <c:v>2.1972246000000002</c:v>
                </c:pt>
                <c:pt idx="111">
                  <c:v>2.1860514000000002</c:v>
                </c:pt>
                <c:pt idx="112">
                  <c:v>2.1747518000000001</c:v>
                </c:pt>
                <c:pt idx="113">
                  <c:v>2.1633230000000001</c:v>
                </c:pt>
                <c:pt idx="114">
                  <c:v>2.1517621999999998</c:v>
                </c:pt>
                <c:pt idx="115">
                  <c:v>2.1400660999999999</c:v>
                </c:pt>
                <c:pt idx="116">
                  <c:v>2.1282318</c:v>
                </c:pt>
                <c:pt idx="117">
                  <c:v>2.1162554999999998</c:v>
                </c:pt>
                <c:pt idx="118">
                  <c:v>2.1041340000000002</c:v>
                </c:pt>
                <c:pt idx="119">
                  <c:v>2.0918640000000002</c:v>
                </c:pt>
                <c:pt idx="120">
                  <c:v>2.0794415000000002</c:v>
                </c:pt>
                <c:pt idx="121">
                  <c:v>2.0668628</c:v>
                </c:pt>
                <c:pt idx="122">
                  <c:v>2.0541236</c:v>
                </c:pt>
                <c:pt idx="123">
                  <c:v>2.0412203999999998</c:v>
                </c:pt>
                <c:pt idx="124">
                  <c:v>2.0281482</c:v>
                </c:pt>
                <c:pt idx="125">
                  <c:v>2.0149029999999999</c:v>
                </c:pt>
                <c:pt idx="126">
                  <c:v>2.0014799999999999</c:v>
                </c:pt>
                <c:pt idx="127">
                  <c:v>1.9878743999999999</c:v>
                </c:pt>
                <c:pt idx="128">
                  <c:v>1.974081</c:v>
                </c:pt>
                <c:pt idx="129">
                  <c:v>1.9600948</c:v>
                </c:pt>
                <c:pt idx="130">
                  <c:v>1.9459101000000001</c:v>
                </c:pt>
                <c:pt idx="131">
                  <c:v>1.9315214000000001</c:v>
                </c:pt>
                <c:pt idx="132">
                  <c:v>1.9169225999999999</c:v>
                </c:pt>
                <c:pt idx="133">
                  <c:v>1.9021075000000001</c:v>
                </c:pt>
                <c:pt idx="134">
                  <c:v>1.8870697000000001</c:v>
                </c:pt>
                <c:pt idx="135">
                  <c:v>1.8718022000000001</c:v>
                </c:pt>
                <c:pt idx="136">
                  <c:v>1.856298</c:v>
                </c:pt>
                <c:pt idx="137">
                  <c:v>1.8405495999999999</c:v>
                </c:pt>
                <c:pt idx="138">
                  <c:v>1.8245492999999999</c:v>
                </c:pt>
                <c:pt idx="139">
                  <c:v>1.8082887999999999</c:v>
                </c:pt>
                <c:pt idx="140">
                  <c:v>1.7917594999999999</c:v>
                </c:pt>
                <c:pt idx="141">
                  <c:v>1.7749523</c:v>
                </c:pt>
                <c:pt idx="142">
                  <c:v>1.7578579000000001</c:v>
                </c:pt>
                <c:pt idx="143">
                  <c:v>1.7404660999999999</c:v>
                </c:pt>
                <c:pt idx="144">
                  <c:v>1.7227665999999999</c:v>
                </c:pt>
                <c:pt idx="145">
                  <c:v>1.7047479999999999</c:v>
                </c:pt>
                <c:pt idx="146">
                  <c:v>1.686399</c:v>
                </c:pt>
                <c:pt idx="147">
                  <c:v>1.6677067999999999</c:v>
                </c:pt>
                <c:pt idx="148">
                  <c:v>1.6486586000000001</c:v>
                </c:pt>
                <c:pt idx="149">
                  <c:v>1.6292405000000001</c:v>
                </c:pt>
                <c:pt idx="150">
                  <c:v>1.6094379999999999</c:v>
                </c:pt>
                <c:pt idx="151">
                  <c:v>1.5892352000000001</c:v>
                </c:pt>
                <c:pt idx="152">
                  <c:v>1.5686159</c:v>
                </c:pt>
                <c:pt idx="153">
                  <c:v>1.5475625</c:v>
                </c:pt>
                <c:pt idx="154">
                  <c:v>1.5260563</c:v>
                </c:pt>
                <c:pt idx="155">
                  <c:v>1.5040773999999999</c:v>
                </c:pt>
                <c:pt idx="156">
                  <c:v>1.4816046</c:v>
                </c:pt>
                <c:pt idx="157">
                  <c:v>1.4586151000000001</c:v>
                </c:pt>
                <c:pt idx="158">
                  <c:v>1.4350845999999999</c:v>
                </c:pt>
                <c:pt idx="159">
                  <c:v>1.410987</c:v>
                </c:pt>
                <c:pt idx="160">
                  <c:v>1.3862943999999999</c:v>
                </c:pt>
                <c:pt idx="161">
                  <c:v>1.3609766000000001</c:v>
                </c:pt>
                <c:pt idx="162">
                  <c:v>1.3350010999999999</c:v>
                </c:pt>
                <c:pt idx="163">
                  <c:v>1.3083328000000001</c:v>
                </c:pt>
                <c:pt idx="164">
                  <c:v>1.2809339</c:v>
                </c:pt>
                <c:pt idx="165">
                  <c:v>1.2527629</c:v>
                </c:pt>
                <c:pt idx="166">
                  <c:v>1.2237754000000001</c:v>
                </c:pt>
                <c:pt idx="167">
                  <c:v>1.1939225</c:v>
                </c:pt>
                <c:pt idx="168">
                  <c:v>1.1631507999999999</c:v>
                </c:pt>
                <c:pt idx="169">
                  <c:v>1.1314021000000001</c:v>
                </c:pt>
                <c:pt idx="170">
                  <c:v>1.0986123000000001</c:v>
                </c:pt>
                <c:pt idx="171">
                  <c:v>1.0647107</c:v>
                </c:pt>
                <c:pt idx="172">
                  <c:v>1.0296194999999999</c:v>
                </c:pt>
                <c:pt idx="173">
                  <c:v>0.99325180000000002</c:v>
                </c:pt>
                <c:pt idx="174">
                  <c:v>0.95551145000000004</c:v>
                </c:pt>
                <c:pt idx="175">
                  <c:v>0.91629075999999998</c:v>
                </c:pt>
                <c:pt idx="176">
                  <c:v>0.87546873000000003</c:v>
                </c:pt>
                <c:pt idx="177">
                  <c:v>0.83290909999999996</c:v>
                </c:pt>
                <c:pt idx="178">
                  <c:v>0.78845732999999996</c:v>
                </c:pt>
                <c:pt idx="179">
                  <c:v>0.74193734</c:v>
                </c:pt>
                <c:pt idx="180">
                  <c:v>0.69314719999999996</c:v>
                </c:pt>
                <c:pt idx="181">
                  <c:v>0.64185387000000005</c:v>
                </c:pt>
                <c:pt idx="182">
                  <c:v>0.5877867</c:v>
                </c:pt>
                <c:pt idx="183">
                  <c:v>0.53062825999999996</c:v>
                </c:pt>
                <c:pt idx="184">
                  <c:v>0.47000363000000001</c:v>
                </c:pt>
                <c:pt idx="185">
                  <c:v>0.40546510000000002</c:v>
                </c:pt>
                <c:pt idx="186">
                  <c:v>0.33647223999999998</c:v>
                </c:pt>
                <c:pt idx="187">
                  <c:v>0.26236427000000001</c:v>
                </c:pt>
                <c:pt idx="188">
                  <c:v>0.18232155999999999</c:v>
                </c:pt>
                <c:pt idx="189">
                  <c:v>9.5310179999999994E-2</c:v>
                </c:pt>
                <c:pt idx="190">
                  <c:v>-2.7000624E-13</c:v>
                </c:pt>
                <c:pt idx="191">
                  <c:v>-0.105360515</c:v>
                </c:pt>
                <c:pt idx="192">
                  <c:v>-0.22314355</c:v>
                </c:pt>
                <c:pt idx="193">
                  <c:v>-0.35667494</c:v>
                </c:pt>
                <c:pt idx="194">
                  <c:v>-0.51082563000000003</c:v>
                </c:pt>
                <c:pt idx="195">
                  <c:v>-0.69314719999999996</c:v>
                </c:pt>
                <c:pt idx="196">
                  <c:v>-0.91629075999999998</c:v>
                </c:pt>
                <c:pt idx="197">
                  <c:v>-1.2039728000000001</c:v>
                </c:pt>
                <c:pt idx="198">
                  <c:v>-1.6094379999999999</c:v>
                </c:pt>
                <c:pt idx="199">
                  <c:v>-2.3025850999999999</c:v>
                </c:pt>
                <c:pt idx="200">
                  <c:v>-28.889037999999999</c:v>
                </c:pt>
                <c:pt idx="201">
                  <c:v>-2.3025850999999999</c:v>
                </c:pt>
                <c:pt idx="202">
                  <c:v>-1.6094379999999999</c:v>
                </c:pt>
                <c:pt idx="203">
                  <c:v>-1.2039728000000001</c:v>
                </c:pt>
                <c:pt idx="204">
                  <c:v>-0.91629075999999998</c:v>
                </c:pt>
                <c:pt idx="205">
                  <c:v>-0.69314719999999996</c:v>
                </c:pt>
                <c:pt idx="206">
                  <c:v>-0.51082563000000003</c:v>
                </c:pt>
                <c:pt idx="207">
                  <c:v>-0.35667494</c:v>
                </c:pt>
                <c:pt idx="208">
                  <c:v>-0.22314355</c:v>
                </c:pt>
                <c:pt idx="209">
                  <c:v>-0.105360515</c:v>
                </c:pt>
                <c:pt idx="210">
                  <c:v>2.9842795E-13</c:v>
                </c:pt>
                <c:pt idx="211">
                  <c:v>9.5310179999999994E-2</c:v>
                </c:pt>
                <c:pt idx="212">
                  <c:v>0.18232155999999999</c:v>
                </c:pt>
                <c:pt idx="213">
                  <c:v>0.26236427000000001</c:v>
                </c:pt>
                <c:pt idx="214">
                  <c:v>0.33647223999999998</c:v>
                </c:pt>
                <c:pt idx="215">
                  <c:v>0.40546510000000002</c:v>
                </c:pt>
                <c:pt idx="216">
                  <c:v>0.47000363000000001</c:v>
                </c:pt>
                <c:pt idx="217">
                  <c:v>0.53062825999999996</c:v>
                </c:pt>
                <c:pt idx="218">
                  <c:v>0.5877867</c:v>
                </c:pt>
                <c:pt idx="219">
                  <c:v>0.64185387000000005</c:v>
                </c:pt>
                <c:pt idx="220">
                  <c:v>0.69314719999999996</c:v>
                </c:pt>
                <c:pt idx="221">
                  <c:v>0.74193734</c:v>
                </c:pt>
                <c:pt idx="222">
                  <c:v>0.78845732999999996</c:v>
                </c:pt>
                <c:pt idx="223">
                  <c:v>0.83290909999999996</c:v>
                </c:pt>
                <c:pt idx="224">
                  <c:v>0.87546873000000003</c:v>
                </c:pt>
                <c:pt idx="225">
                  <c:v>0.91629075999999998</c:v>
                </c:pt>
                <c:pt idx="226">
                  <c:v>0.95551145000000004</c:v>
                </c:pt>
                <c:pt idx="227">
                  <c:v>0.99325180000000002</c:v>
                </c:pt>
                <c:pt idx="228">
                  <c:v>1.0296194999999999</c:v>
                </c:pt>
                <c:pt idx="229">
                  <c:v>1.0647107</c:v>
                </c:pt>
                <c:pt idx="230">
                  <c:v>1.0986123000000001</c:v>
                </c:pt>
                <c:pt idx="231">
                  <c:v>1.1314021000000001</c:v>
                </c:pt>
                <c:pt idx="232">
                  <c:v>1.1631507999999999</c:v>
                </c:pt>
                <c:pt idx="233">
                  <c:v>1.1939225</c:v>
                </c:pt>
                <c:pt idx="234">
                  <c:v>1.2237754000000001</c:v>
                </c:pt>
                <c:pt idx="235">
                  <c:v>1.2527629</c:v>
                </c:pt>
                <c:pt idx="236">
                  <c:v>1.2809339</c:v>
                </c:pt>
                <c:pt idx="237">
                  <c:v>1.3083328000000001</c:v>
                </c:pt>
                <c:pt idx="238">
                  <c:v>1.3350010999999999</c:v>
                </c:pt>
                <c:pt idx="239">
                  <c:v>1.3609766000000001</c:v>
                </c:pt>
                <c:pt idx="240">
                  <c:v>1.3862943999999999</c:v>
                </c:pt>
                <c:pt idx="241">
                  <c:v>1.410987</c:v>
                </c:pt>
                <c:pt idx="242">
                  <c:v>1.4350845999999999</c:v>
                </c:pt>
                <c:pt idx="243">
                  <c:v>1.4586151000000001</c:v>
                </c:pt>
                <c:pt idx="244">
                  <c:v>1.4816046</c:v>
                </c:pt>
                <c:pt idx="245">
                  <c:v>1.5040773999999999</c:v>
                </c:pt>
                <c:pt idx="246">
                  <c:v>1.5260563</c:v>
                </c:pt>
                <c:pt idx="247">
                  <c:v>1.5475625</c:v>
                </c:pt>
                <c:pt idx="248">
                  <c:v>1.5686159</c:v>
                </c:pt>
                <c:pt idx="249">
                  <c:v>1.5892352000000001</c:v>
                </c:pt>
                <c:pt idx="250">
                  <c:v>1.6094379999999999</c:v>
                </c:pt>
                <c:pt idx="251">
                  <c:v>1.6292405000000001</c:v>
                </c:pt>
                <c:pt idx="252">
                  <c:v>1.6486586000000001</c:v>
                </c:pt>
                <c:pt idx="253">
                  <c:v>1.6677067999999999</c:v>
                </c:pt>
                <c:pt idx="254">
                  <c:v>1.686399</c:v>
                </c:pt>
                <c:pt idx="255">
                  <c:v>1.7047479999999999</c:v>
                </c:pt>
                <c:pt idx="256">
                  <c:v>1.7227665999999999</c:v>
                </c:pt>
                <c:pt idx="257">
                  <c:v>1.7404660999999999</c:v>
                </c:pt>
                <c:pt idx="258">
                  <c:v>1.7578579000000001</c:v>
                </c:pt>
                <c:pt idx="259">
                  <c:v>1.7749523</c:v>
                </c:pt>
                <c:pt idx="260">
                  <c:v>1.7917594999999999</c:v>
                </c:pt>
                <c:pt idx="261">
                  <c:v>1.8082887999999999</c:v>
                </c:pt>
                <c:pt idx="262">
                  <c:v>1.8245492999999999</c:v>
                </c:pt>
                <c:pt idx="263">
                  <c:v>1.8405495999999999</c:v>
                </c:pt>
                <c:pt idx="264">
                  <c:v>1.856298</c:v>
                </c:pt>
                <c:pt idx="265">
                  <c:v>1.8718022000000001</c:v>
                </c:pt>
                <c:pt idx="266">
                  <c:v>1.8870697000000001</c:v>
                </c:pt>
                <c:pt idx="267">
                  <c:v>1.9021075000000001</c:v>
                </c:pt>
                <c:pt idx="268">
                  <c:v>1.9169225999999999</c:v>
                </c:pt>
                <c:pt idx="269">
                  <c:v>1.9315214000000001</c:v>
                </c:pt>
                <c:pt idx="270">
                  <c:v>1.9459101000000001</c:v>
                </c:pt>
                <c:pt idx="271">
                  <c:v>1.9600948</c:v>
                </c:pt>
                <c:pt idx="272">
                  <c:v>1.974081</c:v>
                </c:pt>
                <c:pt idx="273">
                  <c:v>1.9878743999999999</c:v>
                </c:pt>
                <c:pt idx="274">
                  <c:v>2.0014799999999999</c:v>
                </c:pt>
                <c:pt idx="275">
                  <c:v>2.0149029999999999</c:v>
                </c:pt>
                <c:pt idx="276">
                  <c:v>2.0281482</c:v>
                </c:pt>
                <c:pt idx="277">
                  <c:v>2.0412203999999998</c:v>
                </c:pt>
                <c:pt idx="278">
                  <c:v>2.0541236</c:v>
                </c:pt>
                <c:pt idx="279">
                  <c:v>2.0668628</c:v>
                </c:pt>
                <c:pt idx="280">
                  <c:v>2.0794415000000002</c:v>
                </c:pt>
                <c:pt idx="281">
                  <c:v>2.0918640000000002</c:v>
                </c:pt>
                <c:pt idx="282">
                  <c:v>2.1041340000000002</c:v>
                </c:pt>
                <c:pt idx="283">
                  <c:v>2.1162554999999998</c:v>
                </c:pt>
                <c:pt idx="284">
                  <c:v>2.1282318</c:v>
                </c:pt>
                <c:pt idx="285">
                  <c:v>2.1400660999999999</c:v>
                </c:pt>
                <c:pt idx="286">
                  <c:v>2.1517621999999998</c:v>
                </c:pt>
                <c:pt idx="287">
                  <c:v>2.1633230000000001</c:v>
                </c:pt>
                <c:pt idx="288">
                  <c:v>2.1747518000000001</c:v>
                </c:pt>
                <c:pt idx="289">
                  <c:v>2.1860514000000002</c:v>
                </c:pt>
                <c:pt idx="290">
                  <c:v>2.1972246000000002</c:v>
                </c:pt>
                <c:pt idx="291">
                  <c:v>2.2082744000000001</c:v>
                </c:pt>
                <c:pt idx="292">
                  <c:v>2.2192034999999999</c:v>
                </c:pt>
                <c:pt idx="293">
                  <c:v>2.2300143000000001</c:v>
                </c:pt>
                <c:pt idx="294">
                  <c:v>2.2407097999999999</c:v>
                </c:pt>
                <c:pt idx="295">
                  <c:v>2.2512918000000002</c:v>
                </c:pt>
                <c:pt idx="296">
                  <c:v>2.2617630000000002</c:v>
                </c:pt>
                <c:pt idx="297">
                  <c:v>2.2721260000000001</c:v>
                </c:pt>
                <c:pt idx="298">
                  <c:v>2.2823825000000002</c:v>
                </c:pt>
                <c:pt idx="299">
                  <c:v>2.2925347999999999</c:v>
                </c:pt>
                <c:pt idx="300">
                  <c:v>2.3025850999999999</c:v>
                </c:pt>
                <c:pt idx="301">
                  <c:v>2.3125355000000001</c:v>
                </c:pt>
                <c:pt idx="302">
                  <c:v>2.3223877000000002</c:v>
                </c:pt>
                <c:pt idx="303">
                  <c:v>2.3321437999999999</c:v>
                </c:pt>
                <c:pt idx="304">
                  <c:v>2.3418057000000001</c:v>
                </c:pt>
                <c:pt idx="305">
                  <c:v>2.3513752999999999</c:v>
                </c:pt>
                <c:pt idx="306">
                  <c:v>2.3608539999999998</c:v>
                </c:pt>
                <c:pt idx="307">
                  <c:v>2.3702437999999999</c:v>
                </c:pt>
                <c:pt idx="308">
                  <c:v>2.3795462000000001</c:v>
                </c:pt>
                <c:pt idx="309">
                  <c:v>2.3887627</c:v>
                </c:pt>
                <c:pt idx="310">
                  <c:v>2.3978953000000001</c:v>
                </c:pt>
                <c:pt idx="311">
                  <c:v>2.4069449999999999</c:v>
                </c:pt>
                <c:pt idx="312">
                  <c:v>2.4159137999999998</c:v>
                </c:pt>
                <c:pt idx="313">
                  <c:v>2.4248028000000001</c:v>
                </c:pt>
                <c:pt idx="314">
                  <c:v>2.4336133000000002</c:v>
                </c:pt>
                <c:pt idx="315">
                  <c:v>2.4423469999999998</c:v>
                </c:pt>
                <c:pt idx="316">
                  <c:v>2.4510049999999999</c:v>
                </c:pt>
                <c:pt idx="317">
                  <c:v>2.4595888000000001</c:v>
                </c:pt>
                <c:pt idx="318">
                  <c:v>2.4680995999999999</c:v>
                </c:pt>
                <c:pt idx="319">
                  <c:v>2.4765383999999999</c:v>
                </c:pt>
                <c:pt idx="320">
                  <c:v>2.4849066999999998</c:v>
                </c:pt>
                <c:pt idx="321">
                  <c:v>2.4932055000000002</c:v>
                </c:pt>
                <c:pt idx="322">
                  <c:v>2.501436</c:v>
                </c:pt>
                <c:pt idx="323">
                  <c:v>2.5095991999999998</c:v>
                </c:pt>
                <c:pt idx="324">
                  <c:v>2.5176964000000002</c:v>
                </c:pt>
                <c:pt idx="325">
                  <c:v>2.5257287000000002</c:v>
                </c:pt>
                <c:pt idx="326">
                  <c:v>2.5336970000000001</c:v>
                </c:pt>
                <c:pt idx="327">
                  <c:v>2.5416020000000001</c:v>
                </c:pt>
                <c:pt idx="328">
                  <c:v>2.5494452000000001</c:v>
                </c:pt>
                <c:pt idx="329">
                  <c:v>2.5572273999999999</c:v>
                </c:pt>
                <c:pt idx="330">
                  <c:v>2.5649492999999999</c:v>
                </c:pt>
                <c:pt idx="331">
                  <c:v>2.5726122999999999</c:v>
                </c:pt>
                <c:pt idx="332">
                  <c:v>2.5802170000000002</c:v>
                </c:pt>
                <c:pt idx="333">
                  <c:v>2.587764</c:v>
                </c:pt>
                <c:pt idx="334">
                  <c:v>2.5952546999999999</c:v>
                </c:pt>
                <c:pt idx="335">
                  <c:v>2.6026897</c:v>
                </c:pt>
                <c:pt idx="336">
                  <c:v>2.6100698000000002</c:v>
                </c:pt>
                <c:pt idx="337">
                  <c:v>2.6173959</c:v>
                </c:pt>
                <c:pt idx="338">
                  <c:v>2.6246686000000001</c:v>
                </c:pt>
                <c:pt idx="339">
                  <c:v>2.6318888999999999</c:v>
                </c:pt>
                <c:pt idx="340">
                  <c:v>2.6390574</c:v>
                </c:pt>
                <c:pt idx="341">
                  <c:v>2.6461749999999999</c:v>
                </c:pt>
                <c:pt idx="342">
                  <c:v>2.6532418999999998</c:v>
                </c:pt>
                <c:pt idx="343">
                  <c:v>2.6602595</c:v>
                </c:pt>
                <c:pt idx="344">
                  <c:v>2.6672281999999998</c:v>
                </c:pt>
                <c:pt idx="345">
                  <c:v>2.6741486000000001</c:v>
                </c:pt>
                <c:pt idx="346">
                  <c:v>2.6810214999999999</c:v>
                </c:pt>
                <c:pt idx="347">
                  <c:v>2.6878473999999999</c:v>
                </c:pt>
                <c:pt idx="348">
                  <c:v>2.6946273000000001</c:v>
                </c:pt>
                <c:pt idx="349">
                  <c:v>2.7013612</c:v>
                </c:pt>
                <c:pt idx="350">
                  <c:v>2.7080503</c:v>
                </c:pt>
                <c:pt idx="351">
                  <c:v>2.7146946999999999</c:v>
                </c:pt>
                <c:pt idx="352">
                  <c:v>2.7212953999999998</c:v>
                </c:pt>
                <c:pt idx="353">
                  <c:v>2.7278528</c:v>
                </c:pt>
                <c:pt idx="354">
                  <c:v>2.7343676000000001</c:v>
                </c:pt>
                <c:pt idx="355">
                  <c:v>2.7408399999999999</c:v>
                </c:pt>
                <c:pt idx="356">
                  <c:v>2.7472707999999999</c:v>
                </c:pt>
                <c:pt idx="357">
                  <c:v>2.7536607000000002</c:v>
                </c:pt>
                <c:pt idx="358">
                  <c:v>2.7600099999999999</c:v>
                </c:pt>
                <c:pt idx="359">
                  <c:v>2.7663190000000002</c:v>
                </c:pt>
                <c:pt idx="360">
                  <c:v>2.7725887</c:v>
                </c:pt>
                <c:pt idx="361">
                  <c:v>2.7788192999999999</c:v>
                </c:pt>
                <c:pt idx="362">
                  <c:v>2.7850112999999999</c:v>
                </c:pt>
                <c:pt idx="363">
                  <c:v>2.7911649999999999</c:v>
                </c:pt>
                <c:pt idx="364">
                  <c:v>2.7972812999999999</c:v>
                </c:pt>
                <c:pt idx="365">
                  <c:v>2.8033605000000001</c:v>
                </c:pt>
                <c:pt idx="366">
                  <c:v>2.8094027000000001</c:v>
                </c:pt>
                <c:pt idx="367">
                  <c:v>2.8154086999999999</c:v>
                </c:pt>
                <c:pt idx="368">
                  <c:v>2.8213789999999999</c:v>
                </c:pt>
                <c:pt idx="369">
                  <c:v>2.8273136999999999</c:v>
                </c:pt>
                <c:pt idx="370">
                  <c:v>2.8332133000000002</c:v>
                </c:pt>
                <c:pt idx="371">
                  <c:v>2.8390784</c:v>
                </c:pt>
                <c:pt idx="372">
                  <c:v>2.8449094000000001</c:v>
                </c:pt>
                <c:pt idx="373">
                  <c:v>2.8507066000000001</c:v>
                </c:pt>
                <c:pt idx="374">
                  <c:v>2.8564699999999998</c:v>
                </c:pt>
                <c:pt idx="375">
                  <c:v>2.8622010000000002</c:v>
                </c:pt>
                <c:pt idx="376">
                  <c:v>2.867899</c:v>
                </c:pt>
                <c:pt idx="377">
                  <c:v>2.8735647000000002</c:v>
                </c:pt>
                <c:pt idx="378">
                  <c:v>2.8791986000000001</c:v>
                </c:pt>
                <c:pt idx="379">
                  <c:v>2.8848007</c:v>
                </c:pt>
                <c:pt idx="380">
                  <c:v>2.8903718</c:v>
                </c:pt>
                <c:pt idx="381">
                  <c:v>2.895912</c:v>
                </c:pt>
                <c:pt idx="382">
                  <c:v>2.9014215000000001</c:v>
                </c:pt>
                <c:pt idx="383">
                  <c:v>2.9069010999999998</c:v>
                </c:pt>
                <c:pt idx="384">
                  <c:v>2.9123507000000002</c:v>
                </c:pt>
                <c:pt idx="385">
                  <c:v>2.9177705999999999</c:v>
                </c:pt>
                <c:pt idx="386">
                  <c:v>2.9231615</c:v>
                </c:pt>
                <c:pt idx="387">
                  <c:v>2.9285234999999998</c:v>
                </c:pt>
                <c:pt idx="388">
                  <c:v>2.9338570000000002</c:v>
                </c:pt>
                <c:pt idx="389">
                  <c:v>2.9391620000000001</c:v>
                </c:pt>
                <c:pt idx="390">
                  <c:v>2.944439</c:v>
                </c:pt>
                <c:pt idx="391">
                  <c:v>2.9496883999999999</c:v>
                </c:pt>
                <c:pt idx="392">
                  <c:v>2.9549102999999999</c:v>
                </c:pt>
                <c:pt idx="393">
                  <c:v>2.9601052000000001</c:v>
                </c:pt>
                <c:pt idx="394">
                  <c:v>2.9652731000000001</c:v>
                </c:pt>
                <c:pt idx="395">
                  <c:v>2.9704144000000001</c:v>
                </c:pt>
                <c:pt idx="396">
                  <c:v>2.9755297000000001</c:v>
                </c:pt>
                <c:pt idx="397">
                  <c:v>2.9806187</c:v>
                </c:pt>
                <c:pt idx="398">
                  <c:v>2.9856820000000002</c:v>
                </c:pt>
                <c:pt idx="399">
                  <c:v>2.9907197999999999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1-4552-98D4-7E9637C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8287"/>
        <c:axId val="266798615"/>
      </c:scatterChart>
      <c:valAx>
        <c:axId val="2667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98615"/>
        <c:crosses val="autoZero"/>
        <c:crossBetween val="midCat"/>
      </c:valAx>
      <c:valAx>
        <c:axId val="26679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ideal!$AS$1</c:f>
              <c:strCache>
                <c:ptCount val="1"/>
                <c:pt idx="0">
                  <c:v>y44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ideal!$AS$2:$AS$401</c:f>
              <c:numCache>
                <c:formatCode>General</c:formatCode>
                <c:ptCount val="400"/>
                <c:pt idx="0">
                  <c:v>-8.3333339999999995E-3</c:v>
                </c:pt>
                <c:pt idx="1">
                  <c:v>-8.3402830000000004E-3</c:v>
                </c:pt>
                <c:pt idx="2">
                  <c:v>-8.3472459999999991E-3</c:v>
                </c:pt>
                <c:pt idx="3">
                  <c:v>-8.3542189999999995E-3</c:v>
                </c:pt>
                <c:pt idx="4">
                  <c:v>-8.3612040000000006E-3</c:v>
                </c:pt>
                <c:pt idx="5">
                  <c:v>-8.3682010000000005E-3</c:v>
                </c:pt>
                <c:pt idx="6">
                  <c:v>-8.3752099999999993E-3</c:v>
                </c:pt>
                <c:pt idx="7">
                  <c:v>-8.3822299999999992E-3</c:v>
                </c:pt>
                <c:pt idx="8">
                  <c:v>-8.3892619999999998E-3</c:v>
                </c:pt>
                <c:pt idx="9">
                  <c:v>-8.3963059999999992E-3</c:v>
                </c:pt>
                <c:pt idx="10">
                  <c:v>-8.4033619999999993E-3</c:v>
                </c:pt>
                <c:pt idx="11">
                  <c:v>-8.4104290000000005E-3</c:v>
                </c:pt>
                <c:pt idx="12">
                  <c:v>-8.4175090000000001E-3</c:v>
                </c:pt>
                <c:pt idx="13">
                  <c:v>-8.4246000000000008E-3</c:v>
                </c:pt>
                <c:pt idx="14">
                  <c:v>-8.4317030000000005E-3</c:v>
                </c:pt>
                <c:pt idx="15">
                  <c:v>-8.4388180000000007E-3</c:v>
                </c:pt>
                <c:pt idx="16">
                  <c:v>-8.4459459999999993E-3</c:v>
                </c:pt>
                <c:pt idx="17">
                  <c:v>-8.4530850000000008E-3</c:v>
                </c:pt>
                <c:pt idx="18">
                  <c:v>-8.4602370000000007E-3</c:v>
                </c:pt>
                <c:pt idx="19">
                  <c:v>-8.4673999999999999E-3</c:v>
                </c:pt>
                <c:pt idx="20">
                  <c:v>-8.4745759999999993E-3</c:v>
                </c:pt>
                <c:pt idx="21">
                  <c:v>-8.4817639999999993E-3</c:v>
                </c:pt>
                <c:pt idx="22">
                  <c:v>-8.4889639999999999E-3</c:v>
                </c:pt>
                <c:pt idx="23">
                  <c:v>-8.4961759999999994E-3</c:v>
                </c:pt>
                <c:pt idx="24">
                  <c:v>-8.5034020000000002E-3</c:v>
                </c:pt>
                <c:pt idx="25">
                  <c:v>-8.5106379999999992E-3</c:v>
                </c:pt>
                <c:pt idx="26">
                  <c:v>-8.517887E-3</c:v>
                </c:pt>
                <c:pt idx="27">
                  <c:v>-8.5251489999999992E-3</c:v>
                </c:pt>
                <c:pt idx="28">
                  <c:v>-8.5324235000000005E-3</c:v>
                </c:pt>
                <c:pt idx="29">
                  <c:v>-8.5397089999999995E-3</c:v>
                </c:pt>
                <c:pt idx="30">
                  <c:v>-8.5470089999999995E-3</c:v>
                </c:pt>
                <c:pt idx="31">
                  <c:v>-8.5543200000000007E-3</c:v>
                </c:pt>
                <c:pt idx="32">
                  <c:v>-8.5616440000000002E-3</c:v>
                </c:pt>
                <c:pt idx="33">
                  <c:v>-8.5689809999999998E-3</c:v>
                </c:pt>
                <c:pt idx="34">
                  <c:v>-8.5763290000000006E-3</c:v>
                </c:pt>
                <c:pt idx="35">
                  <c:v>-8.5836909999999992E-3</c:v>
                </c:pt>
                <c:pt idx="36">
                  <c:v>-8.5910650000000002E-3</c:v>
                </c:pt>
                <c:pt idx="37">
                  <c:v>-8.5984519999999995E-3</c:v>
                </c:pt>
                <c:pt idx="38">
                  <c:v>-8.6058520000000006E-3</c:v>
                </c:pt>
                <c:pt idx="39">
                  <c:v>-8.6132640000000007E-3</c:v>
                </c:pt>
                <c:pt idx="40">
                  <c:v>-8.6206900000000003E-3</c:v>
                </c:pt>
                <c:pt idx="41">
                  <c:v>-8.6281280000000005E-3</c:v>
                </c:pt>
                <c:pt idx="42">
                  <c:v>-8.6355790000000009E-3</c:v>
                </c:pt>
                <c:pt idx="43">
                  <c:v>-8.6430420000000001E-3</c:v>
                </c:pt>
                <c:pt idx="44">
                  <c:v>-8.6505190000000006E-3</c:v>
                </c:pt>
                <c:pt idx="45">
                  <c:v>-8.6580089999999995E-3</c:v>
                </c:pt>
                <c:pt idx="46">
                  <c:v>-8.6655110000000007E-3</c:v>
                </c:pt>
                <c:pt idx="47">
                  <c:v>-8.6730269999999998E-3</c:v>
                </c:pt>
                <c:pt idx="48">
                  <c:v>-8.6805560000000007E-3</c:v>
                </c:pt>
                <c:pt idx="49">
                  <c:v>-8.6880970000000005E-3</c:v>
                </c:pt>
                <c:pt idx="50">
                  <c:v>-8.6956519999999999E-3</c:v>
                </c:pt>
                <c:pt idx="51">
                  <c:v>-8.7032210000000006E-3</c:v>
                </c:pt>
                <c:pt idx="52">
                  <c:v>-8.7108020000000001E-3</c:v>
                </c:pt>
                <c:pt idx="53">
                  <c:v>-8.7183959999999998E-3</c:v>
                </c:pt>
                <c:pt idx="54">
                  <c:v>-8.7260040000000007E-3</c:v>
                </c:pt>
                <c:pt idx="55">
                  <c:v>-8.7336250000000001E-3</c:v>
                </c:pt>
                <c:pt idx="56">
                  <c:v>-8.7412589999999995E-3</c:v>
                </c:pt>
                <c:pt idx="57">
                  <c:v>-8.7489070000000002E-3</c:v>
                </c:pt>
                <c:pt idx="58">
                  <c:v>-8.7565679999999993E-3</c:v>
                </c:pt>
                <c:pt idx="59">
                  <c:v>-8.7642420000000002E-3</c:v>
                </c:pt>
                <c:pt idx="60">
                  <c:v>-8.7719300000000007E-3</c:v>
                </c:pt>
                <c:pt idx="61">
                  <c:v>-8.7796309999999995E-3</c:v>
                </c:pt>
                <c:pt idx="62">
                  <c:v>-8.7873459999999997E-3</c:v>
                </c:pt>
                <c:pt idx="63">
                  <c:v>-8.7950749999999994E-3</c:v>
                </c:pt>
                <c:pt idx="64">
                  <c:v>-8.8028169999999992E-3</c:v>
                </c:pt>
                <c:pt idx="65">
                  <c:v>-8.8105719999999992E-3</c:v>
                </c:pt>
                <c:pt idx="66">
                  <c:v>-8.8183419999999998E-3</c:v>
                </c:pt>
                <c:pt idx="67">
                  <c:v>-8.8261250000000006E-3</c:v>
                </c:pt>
                <c:pt idx="68">
                  <c:v>-8.8339219999999993E-3</c:v>
                </c:pt>
                <c:pt idx="69">
                  <c:v>-8.8417324999999995E-3</c:v>
                </c:pt>
                <c:pt idx="70">
                  <c:v>-8.8495575000000007E-3</c:v>
                </c:pt>
                <c:pt idx="71">
                  <c:v>-8.8573955000000003E-3</c:v>
                </c:pt>
                <c:pt idx="72">
                  <c:v>-8.8652479999999992E-3</c:v>
                </c:pt>
                <c:pt idx="73">
                  <c:v>-8.8731139999999997E-3</c:v>
                </c:pt>
                <c:pt idx="74">
                  <c:v>-8.8809939999999997E-3</c:v>
                </c:pt>
                <c:pt idx="75">
                  <c:v>-8.8888890000000005E-3</c:v>
                </c:pt>
                <c:pt idx="76">
                  <c:v>-8.8967969999999997E-3</c:v>
                </c:pt>
                <c:pt idx="77">
                  <c:v>-8.9047199999999996E-3</c:v>
                </c:pt>
                <c:pt idx="78">
                  <c:v>-8.9126555E-3</c:v>
                </c:pt>
                <c:pt idx="79">
                  <c:v>-8.9206059999999993E-3</c:v>
                </c:pt>
                <c:pt idx="80">
                  <c:v>-8.9285719999999992E-3</c:v>
                </c:pt>
                <c:pt idx="81">
                  <c:v>-8.9365504999999994E-3</c:v>
                </c:pt>
                <c:pt idx="82">
                  <c:v>-8.9445440000000005E-3</c:v>
                </c:pt>
                <c:pt idx="83">
                  <c:v>-8.9525514999999993E-3</c:v>
                </c:pt>
                <c:pt idx="84">
                  <c:v>-8.9605740000000007E-3</c:v>
                </c:pt>
                <c:pt idx="85">
                  <c:v>-8.9686100000000001E-3</c:v>
                </c:pt>
                <c:pt idx="86">
                  <c:v>-8.9766610000000004E-3</c:v>
                </c:pt>
                <c:pt idx="87">
                  <c:v>-8.9847260000000002E-3</c:v>
                </c:pt>
                <c:pt idx="88">
                  <c:v>-8.9928060000000008E-3</c:v>
                </c:pt>
                <c:pt idx="89">
                  <c:v>-9.0008999999999992E-3</c:v>
                </c:pt>
                <c:pt idx="90">
                  <c:v>-9.0090090000000001E-3</c:v>
                </c:pt>
                <c:pt idx="91">
                  <c:v>-9.0171320000000006E-3</c:v>
                </c:pt>
                <c:pt idx="92">
                  <c:v>-9.0252709999999996E-3</c:v>
                </c:pt>
                <c:pt idx="93">
                  <c:v>-9.033424E-3</c:v>
                </c:pt>
                <c:pt idx="94">
                  <c:v>-9.0415919999999993E-3</c:v>
                </c:pt>
                <c:pt idx="95">
                  <c:v>-9.049774E-3</c:v>
                </c:pt>
                <c:pt idx="96">
                  <c:v>-9.0579709999999997E-3</c:v>
                </c:pt>
                <c:pt idx="97">
                  <c:v>-9.0661830000000002E-3</c:v>
                </c:pt>
                <c:pt idx="98">
                  <c:v>-9.0744099999999998E-3</c:v>
                </c:pt>
                <c:pt idx="99">
                  <c:v>-9.0826520000000001E-3</c:v>
                </c:pt>
                <c:pt idx="100">
                  <c:v>-9.0909089999999994E-3</c:v>
                </c:pt>
                <c:pt idx="101">
                  <c:v>-9.0991809999999996E-3</c:v>
                </c:pt>
                <c:pt idx="102">
                  <c:v>-9.1074680000000005E-3</c:v>
                </c:pt>
                <c:pt idx="103">
                  <c:v>-9.1157700000000005E-3</c:v>
                </c:pt>
                <c:pt idx="104">
                  <c:v>-9.1240869999999995E-3</c:v>
                </c:pt>
                <c:pt idx="105">
                  <c:v>-9.1324200000000005E-3</c:v>
                </c:pt>
                <c:pt idx="106">
                  <c:v>-9.1407680000000005E-3</c:v>
                </c:pt>
                <c:pt idx="107">
                  <c:v>-9.1491300000000001E-3</c:v>
                </c:pt>
                <c:pt idx="108">
                  <c:v>-9.1575100000000006E-3</c:v>
                </c:pt>
                <c:pt idx="109">
                  <c:v>-9.1659029999999996E-3</c:v>
                </c:pt>
                <c:pt idx="110">
                  <c:v>-9.1743115000000007E-3</c:v>
                </c:pt>
                <c:pt idx="111">
                  <c:v>-9.1827360000000004E-3</c:v>
                </c:pt>
                <c:pt idx="112">
                  <c:v>-9.191177E-3</c:v>
                </c:pt>
                <c:pt idx="113">
                  <c:v>-9.1996319999999993E-3</c:v>
                </c:pt>
                <c:pt idx="114">
                  <c:v>-9.2081030000000005E-3</c:v>
                </c:pt>
                <c:pt idx="115">
                  <c:v>-9.2165900000000002E-3</c:v>
                </c:pt>
                <c:pt idx="116">
                  <c:v>-9.2250920000000007E-3</c:v>
                </c:pt>
                <c:pt idx="117">
                  <c:v>-9.2336109999999992E-3</c:v>
                </c:pt>
                <c:pt idx="118">
                  <c:v>-9.2421440000000007E-3</c:v>
                </c:pt>
                <c:pt idx="119">
                  <c:v>-9.2506940000000003E-3</c:v>
                </c:pt>
                <c:pt idx="120">
                  <c:v>-9.2592590000000006E-3</c:v>
                </c:pt>
                <c:pt idx="121">
                  <c:v>-9.2678410000000006E-3</c:v>
                </c:pt>
                <c:pt idx="122">
                  <c:v>-9.2764379999999997E-3</c:v>
                </c:pt>
                <c:pt idx="123">
                  <c:v>-9.2850510000000008E-3</c:v>
                </c:pt>
                <c:pt idx="124">
                  <c:v>-9.2936800000000003E-3</c:v>
                </c:pt>
                <c:pt idx="125">
                  <c:v>-9.3023259999999997E-3</c:v>
                </c:pt>
                <c:pt idx="126">
                  <c:v>-9.3109869999999997E-3</c:v>
                </c:pt>
                <c:pt idx="127">
                  <c:v>-9.3196649999999995E-3</c:v>
                </c:pt>
                <c:pt idx="128">
                  <c:v>-9.3283580000000001E-3</c:v>
                </c:pt>
                <c:pt idx="129">
                  <c:v>-9.3370689999999999E-3</c:v>
                </c:pt>
                <c:pt idx="130">
                  <c:v>-9.3457939999999993E-3</c:v>
                </c:pt>
                <c:pt idx="131">
                  <c:v>-9.3545369999999996E-3</c:v>
                </c:pt>
                <c:pt idx="132">
                  <c:v>-9.3632955000000004E-3</c:v>
                </c:pt>
                <c:pt idx="133">
                  <c:v>-9.3720709999999992E-3</c:v>
                </c:pt>
                <c:pt idx="134">
                  <c:v>-9.3808629999999997E-3</c:v>
                </c:pt>
                <c:pt idx="135">
                  <c:v>-9.3896715000000002E-3</c:v>
                </c:pt>
                <c:pt idx="136">
                  <c:v>-9.3984959999999992E-3</c:v>
                </c:pt>
                <c:pt idx="137">
                  <c:v>-9.4073379999999995E-3</c:v>
                </c:pt>
                <c:pt idx="138">
                  <c:v>-9.4161959999999999E-3</c:v>
                </c:pt>
                <c:pt idx="139">
                  <c:v>-9.4250710000000001E-3</c:v>
                </c:pt>
                <c:pt idx="140">
                  <c:v>-9.4339620000000006E-3</c:v>
                </c:pt>
                <c:pt idx="141">
                  <c:v>-9.4428705000000005E-3</c:v>
                </c:pt>
                <c:pt idx="142">
                  <c:v>-9.4517960000000002E-3</c:v>
                </c:pt>
                <c:pt idx="143">
                  <c:v>-9.4607379999999998E-3</c:v>
                </c:pt>
                <c:pt idx="144">
                  <c:v>-9.4696969999999991E-3</c:v>
                </c:pt>
                <c:pt idx="145">
                  <c:v>-9.478673E-3</c:v>
                </c:pt>
                <c:pt idx="146">
                  <c:v>-9.4876660000000005E-3</c:v>
                </c:pt>
                <c:pt idx="147">
                  <c:v>-9.4966760000000008E-3</c:v>
                </c:pt>
                <c:pt idx="148">
                  <c:v>-9.5057030000000008E-3</c:v>
                </c:pt>
                <c:pt idx="149">
                  <c:v>-9.514748E-3</c:v>
                </c:pt>
                <c:pt idx="150">
                  <c:v>-9.5238100000000006E-3</c:v>
                </c:pt>
                <c:pt idx="151">
                  <c:v>-9.5328879999999998E-3</c:v>
                </c:pt>
                <c:pt idx="152">
                  <c:v>-9.5419849999999994E-3</c:v>
                </c:pt>
                <c:pt idx="153">
                  <c:v>-9.5510990000000004E-3</c:v>
                </c:pt>
                <c:pt idx="154">
                  <c:v>-9.5602289999999999E-3</c:v>
                </c:pt>
                <c:pt idx="155">
                  <c:v>-9.5693779999999999E-3</c:v>
                </c:pt>
                <c:pt idx="156">
                  <c:v>-9.5785439999999996E-3</c:v>
                </c:pt>
                <c:pt idx="157">
                  <c:v>-9.5877275000000005E-3</c:v>
                </c:pt>
                <c:pt idx="158">
                  <c:v>-9.5969290000000006E-3</c:v>
                </c:pt>
                <c:pt idx="159">
                  <c:v>-9.6061480000000001E-3</c:v>
                </c:pt>
                <c:pt idx="160">
                  <c:v>-9.6153850000000006E-3</c:v>
                </c:pt>
                <c:pt idx="161">
                  <c:v>-9.6246395000000005E-3</c:v>
                </c:pt>
                <c:pt idx="162">
                  <c:v>-9.6339119999999997E-3</c:v>
                </c:pt>
                <c:pt idx="163">
                  <c:v>-9.643202E-3</c:v>
                </c:pt>
                <c:pt idx="164">
                  <c:v>-9.6525090000000001E-3</c:v>
                </c:pt>
                <c:pt idx="165">
                  <c:v>-9.661836E-3</c:v>
                </c:pt>
                <c:pt idx="166">
                  <c:v>-9.6711799999999997E-3</c:v>
                </c:pt>
                <c:pt idx="167">
                  <c:v>-9.6805420000000003E-3</c:v>
                </c:pt>
                <c:pt idx="168">
                  <c:v>-9.6899220000000001E-3</c:v>
                </c:pt>
                <c:pt idx="169">
                  <c:v>-9.6993210000000003E-3</c:v>
                </c:pt>
                <c:pt idx="170">
                  <c:v>-9.7087379999999997E-3</c:v>
                </c:pt>
                <c:pt idx="171">
                  <c:v>-9.7181730000000001E-3</c:v>
                </c:pt>
                <c:pt idx="172">
                  <c:v>-9.7276259999999996E-3</c:v>
                </c:pt>
                <c:pt idx="173">
                  <c:v>-9.7370990000000008E-3</c:v>
                </c:pt>
                <c:pt idx="174">
                  <c:v>-9.7465889999999999E-3</c:v>
                </c:pt>
                <c:pt idx="175">
                  <c:v>-9.7560979999999995E-3</c:v>
                </c:pt>
                <c:pt idx="176">
                  <c:v>-9.765625E-3</c:v>
                </c:pt>
                <c:pt idx="177">
                  <c:v>-9.7751709999999992E-3</c:v>
                </c:pt>
                <c:pt idx="178">
                  <c:v>-9.7847360000000005E-3</c:v>
                </c:pt>
                <c:pt idx="179">
                  <c:v>-9.7943189999999992E-3</c:v>
                </c:pt>
                <c:pt idx="180">
                  <c:v>-9.8039219999999996E-3</c:v>
                </c:pt>
                <c:pt idx="181">
                  <c:v>-9.8135424999999995E-3</c:v>
                </c:pt>
                <c:pt idx="182">
                  <c:v>-9.8231829999999992E-3</c:v>
                </c:pt>
                <c:pt idx="183">
                  <c:v>-9.8328410000000002E-3</c:v>
                </c:pt>
                <c:pt idx="184">
                  <c:v>-9.8425200000000004E-3</c:v>
                </c:pt>
                <c:pt idx="185">
                  <c:v>-9.8522169999999999E-3</c:v>
                </c:pt>
                <c:pt idx="186">
                  <c:v>-9.8619329999999998E-3</c:v>
                </c:pt>
                <c:pt idx="187">
                  <c:v>-9.8716680000000001E-3</c:v>
                </c:pt>
                <c:pt idx="188">
                  <c:v>-9.8814230000000003E-3</c:v>
                </c:pt>
                <c:pt idx="189">
                  <c:v>-9.8911969999999991E-3</c:v>
                </c:pt>
                <c:pt idx="190">
                  <c:v>-9.9009900000000001E-3</c:v>
                </c:pt>
                <c:pt idx="191">
                  <c:v>-9.9108019999999998E-3</c:v>
                </c:pt>
                <c:pt idx="192">
                  <c:v>-9.9206350000000006E-3</c:v>
                </c:pt>
                <c:pt idx="193">
                  <c:v>-9.930487E-3</c:v>
                </c:pt>
                <c:pt idx="194">
                  <c:v>-9.9403579999999998E-3</c:v>
                </c:pt>
                <c:pt idx="195">
                  <c:v>-9.9502484999999998E-3</c:v>
                </c:pt>
                <c:pt idx="196">
                  <c:v>-9.9601599999999992E-3</c:v>
                </c:pt>
                <c:pt idx="197">
                  <c:v>-9.9700889999999997E-3</c:v>
                </c:pt>
                <c:pt idx="198">
                  <c:v>-9.9800400000000008E-3</c:v>
                </c:pt>
                <c:pt idx="199">
                  <c:v>-9.9900100000000006E-3</c:v>
                </c:pt>
                <c:pt idx="200">
                  <c:v>-0.01</c:v>
                </c:pt>
                <c:pt idx="201">
                  <c:v>-1.001001E-2</c:v>
                </c:pt>
                <c:pt idx="202">
                  <c:v>-1.0020039999999999E-2</c:v>
                </c:pt>
                <c:pt idx="203">
                  <c:v>-1.003009E-2</c:v>
                </c:pt>
                <c:pt idx="204">
                  <c:v>-1.0040159999999999E-2</c:v>
                </c:pt>
                <c:pt idx="205">
                  <c:v>-1.0050251E-2</c:v>
                </c:pt>
                <c:pt idx="206">
                  <c:v>-1.00603625E-2</c:v>
                </c:pt>
                <c:pt idx="207">
                  <c:v>-1.0070493E-2</c:v>
                </c:pt>
                <c:pt idx="208">
                  <c:v>-1.0080644999999999E-2</c:v>
                </c:pt>
                <c:pt idx="209">
                  <c:v>-1.0090818E-2</c:v>
                </c:pt>
                <c:pt idx="210">
                  <c:v>-1.0101010000000001E-2</c:v>
                </c:pt>
                <c:pt idx="211">
                  <c:v>-1.0111224E-2</c:v>
                </c:pt>
                <c:pt idx="212">
                  <c:v>-1.0121457E-2</c:v>
                </c:pt>
                <c:pt idx="213">
                  <c:v>-1.0131711999999999E-2</c:v>
                </c:pt>
                <c:pt idx="214">
                  <c:v>-1.0141987999999999E-2</c:v>
                </c:pt>
                <c:pt idx="215">
                  <c:v>-1.0152283999999999E-2</c:v>
                </c:pt>
                <c:pt idx="216">
                  <c:v>-1.0162601E-2</c:v>
                </c:pt>
                <c:pt idx="217">
                  <c:v>-1.017294E-2</c:v>
                </c:pt>
                <c:pt idx="218">
                  <c:v>-1.0183299E-2</c:v>
                </c:pt>
                <c:pt idx="219">
                  <c:v>-1.01936795E-2</c:v>
                </c:pt>
                <c:pt idx="220">
                  <c:v>-1.0204081E-2</c:v>
                </c:pt>
                <c:pt idx="221">
                  <c:v>-1.0214505E-2</c:v>
                </c:pt>
                <c:pt idx="222">
                  <c:v>-1.0224949000000001E-2</c:v>
                </c:pt>
                <c:pt idx="223">
                  <c:v>-1.0235414999999999E-2</c:v>
                </c:pt>
                <c:pt idx="224">
                  <c:v>-1.02459015E-2</c:v>
                </c:pt>
                <c:pt idx="225">
                  <c:v>-1.0256411E-2</c:v>
                </c:pt>
                <c:pt idx="226">
                  <c:v>-1.026694E-2</c:v>
                </c:pt>
                <c:pt idx="227">
                  <c:v>-1.0277491999999999E-2</c:v>
                </c:pt>
                <c:pt idx="228">
                  <c:v>-1.0288066E-2</c:v>
                </c:pt>
                <c:pt idx="229">
                  <c:v>-1.0298661000000001E-2</c:v>
                </c:pt>
                <c:pt idx="230">
                  <c:v>-1.0309278E-2</c:v>
                </c:pt>
                <c:pt idx="231">
                  <c:v>-1.0319917E-2</c:v>
                </c:pt>
                <c:pt idx="232">
                  <c:v>-1.0330578E-2</c:v>
                </c:pt>
                <c:pt idx="233">
                  <c:v>-1.0341261500000001E-2</c:v>
                </c:pt>
                <c:pt idx="234">
                  <c:v>-1.0351967E-2</c:v>
                </c:pt>
                <c:pt idx="235">
                  <c:v>-1.0362694E-2</c:v>
                </c:pt>
                <c:pt idx="236">
                  <c:v>-1.0373444000000001E-2</c:v>
                </c:pt>
                <c:pt idx="237">
                  <c:v>-1.0384216E-2</c:v>
                </c:pt>
                <c:pt idx="238">
                  <c:v>-1.039501E-2</c:v>
                </c:pt>
                <c:pt idx="239">
                  <c:v>-1.0405826999999999E-2</c:v>
                </c:pt>
                <c:pt idx="240">
                  <c:v>-1.0416666999999999E-2</c:v>
                </c:pt>
                <c:pt idx="241">
                  <c:v>-1.0427529E-2</c:v>
                </c:pt>
                <c:pt idx="242">
                  <c:v>-1.0438413000000001E-2</c:v>
                </c:pt>
                <c:pt idx="243">
                  <c:v>-1.0449320999999999E-2</c:v>
                </c:pt>
                <c:pt idx="244">
                  <c:v>-1.0460251E-2</c:v>
                </c:pt>
                <c:pt idx="245">
                  <c:v>-1.0471204E-2</c:v>
                </c:pt>
                <c:pt idx="246">
                  <c:v>-1.0482180000000001E-2</c:v>
                </c:pt>
                <c:pt idx="247">
                  <c:v>-1.049318E-2</c:v>
                </c:pt>
                <c:pt idx="248">
                  <c:v>-1.0504202000000001E-2</c:v>
                </c:pt>
                <c:pt idx="249">
                  <c:v>-1.05152475E-2</c:v>
                </c:pt>
                <c:pt idx="250">
                  <c:v>-1.0526316000000001E-2</c:v>
                </c:pt>
                <c:pt idx="251">
                  <c:v>-1.0537407E-2</c:v>
                </c:pt>
                <c:pt idx="252">
                  <c:v>-1.0548524E-2</c:v>
                </c:pt>
                <c:pt idx="253">
                  <c:v>-1.0559661999999999E-2</c:v>
                </c:pt>
                <c:pt idx="254">
                  <c:v>-1.0570823999999999E-2</c:v>
                </c:pt>
                <c:pt idx="255">
                  <c:v>-1.0582009999999999E-2</c:v>
                </c:pt>
                <c:pt idx="256">
                  <c:v>-1.0593221E-2</c:v>
                </c:pt>
                <c:pt idx="257">
                  <c:v>-1.0604453999999999E-2</c:v>
                </c:pt>
                <c:pt idx="258">
                  <c:v>-1.0615711E-2</c:v>
                </c:pt>
                <c:pt idx="259">
                  <c:v>-1.0626992E-2</c:v>
                </c:pt>
                <c:pt idx="260">
                  <c:v>-1.0638297999999999E-2</c:v>
                </c:pt>
                <c:pt idx="261">
                  <c:v>-1.0649627E-2</c:v>
                </c:pt>
                <c:pt idx="262">
                  <c:v>-1.0660981E-2</c:v>
                </c:pt>
                <c:pt idx="263">
                  <c:v>-1.0672358999999999E-2</c:v>
                </c:pt>
                <c:pt idx="264">
                  <c:v>-1.0683761E-2</c:v>
                </c:pt>
                <c:pt idx="265">
                  <c:v>-1.0695187E-2</c:v>
                </c:pt>
                <c:pt idx="266">
                  <c:v>-1.0706637999999999E-2</c:v>
                </c:pt>
                <c:pt idx="267">
                  <c:v>-1.0718114000000001E-2</c:v>
                </c:pt>
                <c:pt idx="268">
                  <c:v>-1.0729614E-2</c:v>
                </c:pt>
                <c:pt idx="269">
                  <c:v>-1.0741139E-2</c:v>
                </c:pt>
                <c:pt idx="270">
                  <c:v>-1.0752688E-2</c:v>
                </c:pt>
                <c:pt idx="271">
                  <c:v>-1.0764263E-2</c:v>
                </c:pt>
                <c:pt idx="272">
                  <c:v>-1.0775862000000001E-2</c:v>
                </c:pt>
                <c:pt idx="273">
                  <c:v>-1.0787486000000001E-2</c:v>
                </c:pt>
                <c:pt idx="274">
                  <c:v>-1.0799136000000001E-2</c:v>
                </c:pt>
                <c:pt idx="275">
                  <c:v>-1.0810811E-2</c:v>
                </c:pt>
                <c:pt idx="276">
                  <c:v>-1.0822511E-2</c:v>
                </c:pt>
                <c:pt idx="277">
                  <c:v>-1.0834237E-2</c:v>
                </c:pt>
                <c:pt idx="278">
                  <c:v>-1.0845987E-2</c:v>
                </c:pt>
                <c:pt idx="279">
                  <c:v>-1.0857764000000001E-2</c:v>
                </c:pt>
                <c:pt idx="280">
                  <c:v>-1.0869564999999999E-2</c:v>
                </c:pt>
                <c:pt idx="281">
                  <c:v>-1.0881393E-2</c:v>
                </c:pt>
                <c:pt idx="282">
                  <c:v>-1.0893246000000001E-2</c:v>
                </c:pt>
                <c:pt idx="283">
                  <c:v>-1.0905125E-2</c:v>
                </c:pt>
                <c:pt idx="284">
                  <c:v>-1.0917029999999999E-2</c:v>
                </c:pt>
                <c:pt idx="285">
                  <c:v>-1.0928960999999999E-2</c:v>
                </c:pt>
                <c:pt idx="286">
                  <c:v>-1.0940919E-2</c:v>
                </c:pt>
                <c:pt idx="287">
                  <c:v>-1.0952903E-2</c:v>
                </c:pt>
                <c:pt idx="288">
                  <c:v>-1.0964912E-2</c:v>
                </c:pt>
                <c:pt idx="289">
                  <c:v>-1.0976949E-2</c:v>
                </c:pt>
                <c:pt idx="290">
                  <c:v>-1.0989011E-2</c:v>
                </c:pt>
                <c:pt idx="291">
                  <c:v>-1.10011E-2</c:v>
                </c:pt>
                <c:pt idx="292">
                  <c:v>-1.1013215E-2</c:v>
                </c:pt>
                <c:pt idx="293">
                  <c:v>-1.1025358000000001E-2</c:v>
                </c:pt>
                <c:pt idx="294">
                  <c:v>-1.1037528E-2</c:v>
                </c:pt>
                <c:pt idx="295">
                  <c:v>-1.1049724E-2</c:v>
                </c:pt>
                <c:pt idx="296">
                  <c:v>-1.1061947000000001E-2</c:v>
                </c:pt>
                <c:pt idx="297">
                  <c:v>-1.1074197500000001E-2</c:v>
                </c:pt>
                <c:pt idx="298">
                  <c:v>-1.1086474000000001E-2</c:v>
                </c:pt>
                <c:pt idx="299">
                  <c:v>-1.1098779E-2</c:v>
                </c:pt>
                <c:pt idx="300">
                  <c:v>-1.1111111E-2</c:v>
                </c:pt>
                <c:pt idx="301">
                  <c:v>-1.1123470999999999E-2</c:v>
                </c:pt>
                <c:pt idx="302">
                  <c:v>-1.1135858E-2</c:v>
                </c:pt>
                <c:pt idx="303">
                  <c:v>-1.1148272000000001E-2</c:v>
                </c:pt>
                <c:pt idx="304">
                  <c:v>-1.1160715E-2</c:v>
                </c:pt>
                <c:pt idx="305">
                  <c:v>-1.1173183999999999E-2</c:v>
                </c:pt>
                <c:pt idx="306">
                  <c:v>-1.1185682000000001E-2</c:v>
                </c:pt>
                <c:pt idx="307">
                  <c:v>-1.1198209000000001E-2</c:v>
                </c:pt>
                <c:pt idx="308">
                  <c:v>-1.1210762000000001E-2</c:v>
                </c:pt>
                <c:pt idx="309">
                  <c:v>-1.1223344E-2</c:v>
                </c:pt>
                <c:pt idx="310">
                  <c:v>-1.1235955000000001E-2</c:v>
                </c:pt>
                <c:pt idx="311">
                  <c:v>-1.1248594000000001E-2</c:v>
                </c:pt>
                <c:pt idx="312">
                  <c:v>-1.1261261E-2</c:v>
                </c:pt>
                <c:pt idx="313">
                  <c:v>-1.1273956999999999E-2</c:v>
                </c:pt>
                <c:pt idx="314">
                  <c:v>-1.12866815E-2</c:v>
                </c:pt>
                <c:pt idx="315">
                  <c:v>-1.1299435E-2</c:v>
                </c:pt>
                <c:pt idx="316">
                  <c:v>-1.1312216999999999E-2</c:v>
                </c:pt>
                <c:pt idx="317">
                  <c:v>-1.1325029E-2</c:v>
                </c:pt>
                <c:pt idx="318">
                  <c:v>-1.1337869E-2</c:v>
                </c:pt>
                <c:pt idx="319">
                  <c:v>-1.1350738000000001E-2</c:v>
                </c:pt>
                <c:pt idx="320">
                  <c:v>-1.1363636999999999E-2</c:v>
                </c:pt>
                <c:pt idx="321">
                  <c:v>-1.1376564E-2</c:v>
                </c:pt>
                <c:pt idx="322">
                  <c:v>-1.1389521999999999E-2</c:v>
                </c:pt>
                <c:pt idx="323">
                  <c:v>-1.1402508E-2</c:v>
                </c:pt>
                <c:pt idx="324">
                  <c:v>-1.1415524999999999E-2</c:v>
                </c:pt>
                <c:pt idx="325">
                  <c:v>-1.1428571E-2</c:v>
                </c:pt>
                <c:pt idx="326">
                  <c:v>-1.1441648E-2</c:v>
                </c:pt>
                <c:pt idx="327">
                  <c:v>-1.1454753999999999E-2</c:v>
                </c:pt>
                <c:pt idx="328">
                  <c:v>-1.146789E-2</c:v>
                </c:pt>
                <c:pt idx="329">
                  <c:v>-1.1481056E-2</c:v>
                </c:pt>
                <c:pt idx="330">
                  <c:v>-1.1494252999999999E-2</c:v>
                </c:pt>
                <c:pt idx="331">
                  <c:v>-1.1507479500000001E-2</c:v>
                </c:pt>
                <c:pt idx="332">
                  <c:v>-1.1520738000000001E-2</c:v>
                </c:pt>
                <c:pt idx="333">
                  <c:v>-1.1534025E-2</c:v>
                </c:pt>
                <c:pt idx="334">
                  <c:v>-1.1547343999999999E-2</c:v>
                </c:pt>
                <c:pt idx="335">
                  <c:v>-1.1560693E-2</c:v>
                </c:pt>
                <c:pt idx="336">
                  <c:v>-1.1574074E-2</c:v>
                </c:pt>
                <c:pt idx="337">
                  <c:v>-1.1587485999999999E-2</c:v>
                </c:pt>
                <c:pt idx="338">
                  <c:v>-1.1600928E-2</c:v>
                </c:pt>
                <c:pt idx="339">
                  <c:v>-1.1614401999999999E-2</c:v>
                </c:pt>
                <c:pt idx="340">
                  <c:v>-1.1627907E-2</c:v>
                </c:pt>
                <c:pt idx="341">
                  <c:v>-1.1641444000000001E-2</c:v>
                </c:pt>
                <c:pt idx="342">
                  <c:v>-1.1655011E-2</c:v>
                </c:pt>
                <c:pt idx="343">
                  <c:v>-1.1668611000000001E-2</c:v>
                </c:pt>
                <c:pt idx="344">
                  <c:v>-1.1682243E-2</c:v>
                </c:pt>
                <c:pt idx="345">
                  <c:v>-1.16959065E-2</c:v>
                </c:pt>
                <c:pt idx="346">
                  <c:v>-1.1709602E-2</c:v>
                </c:pt>
                <c:pt idx="347">
                  <c:v>-1.1723328999999999E-2</c:v>
                </c:pt>
                <c:pt idx="348">
                  <c:v>-1.173709E-2</c:v>
                </c:pt>
                <c:pt idx="349">
                  <c:v>-1.1750882000000001E-2</c:v>
                </c:pt>
                <c:pt idx="350">
                  <c:v>-1.1764706E-2</c:v>
                </c:pt>
                <c:pt idx="351">
                  <c:v>-1.1778563000000001E-2</c:v>
                </c:pt>
                <c:pt idx="352">
                  <c:v>-1.1792453E-2</c:v>
                </c:pt>
                <c:pt idx="353">
                  <c:v>-1.1806374999999999E-2</c:v>
                </c:pt>
                <c:pt idx="354">
                  <c:v>-1.1820331E-2</c:v>
                </c:pt>
                <c:pt idx="355">
                  <c:v>-1.1834320000000001E-2</c:v>
                </c:pt>
                <c:pt idx="356">
                  <c:v>-1.1848342E-2</c:v>
                </c:pt>
                <c:pt idx="357">
                  <c:v>-1.1862396000000001E-2</c:v>
                </c:pt>
                <c:pt idx="358">
                  <c:v>-1.1876484E-2</c:v>
                </c:pt>
                <c:pt idx="359">
                  <c:v>-1.1890606E-2</c:v>
                </c:pt>
                <c:pt idx="360">
                  <c:v>-1.1904761999999999E-2</c:v>
                </c:pt>
                <c:pt idx="361">
                  <c:v>-1.1918951000000001E-2</c:v>
                </c:pt>
                <c:pt idx="362">
                  <c:v>-1.1933174E-2</c:v>
                </c:pt>
                <c:pt idx="363">
                  <c:v>-1.1947431999999999E-2</c:v>
                </c:pt>
                <c:pt idx="364">
                  <c:v>-1.1961723E-2</c:v>
                </c:pt>
                <c:pt idx="365">
                  <c:v>-1.1976048E-2</c:v>
                </c:pt>
                <c:pt idx="366">
                  <c:v>-1.19904075E-2</c:v>
                </c:pt>
                <c:pt idx="367">
                  <c:v>-1.2004802E-2</c:v>
                </c:pt>
                <c:pt idx="368">
                  <c:v>-1.2019231E-2</c:v>
                </c:pt>
                <c:pt idx="369">
                  <c:v>-1.2033693999999999E-2</c:v>
                </c:pt>
                <c:pt idx="370">
                  <c:v>-1.2048191999999999E-2</c:v>
                </c:pt>
                <c:pt idx="371">
                  <c:v>-1.2062727000000001E-2</c:v>
                </c:pt>
                <c:pt idx="372">
                  <c:v>-1.2077294000000001E-2</c:v>
                </c:pt>
                <c:pt idx="373">
                  <c:v>-1.2091898E-2</c:v>
                </c:pt>
                <c:pt idx="374">
                  <c:v>-1.2106538E-2</c:v>
                </c:pt>
                <c:pt idx="375">
                  <c:v>-1.2121211999999999E-2</c:v>
                </c:pt>
                <c:pt idx="376">
                  <c:v>-1.2135922E-2</c:v>
                </c:pt>
                <c:pt idx="377">
                  <c:v>-1.2150668999999999E-2</c:v>
                </c:pt>
                <c:pt idx="378">
                  <c:v>-1.2165450499999999E-2</c:v>
                </c:pt>
                <c:pt idx="379">
                  <c:v>-1.2180267999999999E-2</c:v>
                </c:pt>
                <c:pt idx="380">
                  <c:v>-1.2195121499999999E-2</c:v>
                </c:pt>
                <c:pt idx="381">
                  <c:v>-1.2210011999999999E-2</c:v>
                </c:pt>
                <c:pt idx="382">
                  <c:v>-1.2224939000000001E-2</c:v>
                </c:pt>
                <c:pt idx="383">
                  <c:v>-1.2239902E-2</c:v>
                </c:pt>
                <c:pt idx="384">
                  <c:v>-1.2254902E-2</c:v>
                </c:pt>
                <c:pt idx="385">
                  <c:v>-1.2269937999999999E-2</c:v>
                </c:pt>
                <c:pt idx="386">
                  <c:v>-1.2285012E-2</c:v>
                </c:pt>
                <c:pt idx="387">
                  <c:v>-1.2300123E-2</c:v>
                </c:pt>
                <c:pt idx="388">
                  <c:v>-1.2315270499999999E-2</c:v>
                </c:pt>
                <c:pt idx="389">
                  <c:v>-1.2330457E-2</c:v>
                </c:pt>
                <c:pt idx="390">
                  <c:v>-1.2345679E-2</c:v>
                </c:pt>
                <c:pt idx="391">
                  <c:v>-1.2360940000000001E-2</c:v>
                </c:pt>
                <c:pt idx="392">
                  <c:v>-1.2376237999999999E-2</c:v>
                </c:pt>
                <c:pt idx="393">
                  <c:v>-1.2391574000000001E-2</c:v>
                </c:pt>
                <c:pt idx="394">
                  <c:v>-1.2406947999999999E-2</c:v>
                </c:pt>
                <c:pt idx="395">
                  <c:v>-1.24223605E-2</c:v>
                </c:pt>
                <c:pt idx="396">
                  <c:v>-1.2437811E-2</c:v>
                </c:pt>
                <c:pt idx="397">
                  <c:v>-1.24533E-2</c:v>
                </c:pt>
                <c:pt idx="398">
                  <c:v>-1.2468828E-2</c:v>
                </c:pt>
                <c:pt idx="399">
                  <c:v>-1.2484395000000001E-2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8-4955-811A-87D1355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22784"/>
        <c:axId val="1294723440"/>
      </c:scatterChart>
      <c:valAx>
        <c:axId val="12947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723440"/>
        <c:crosses val="autoZero"/>
        <c:crossBetween val="midCat"/>
      </c:valAx>
      <c:valAx>
        <c:axId val="1294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7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ideal!$AT$1</c:f>
              <c:strCache>
                <c:ptCount val="1"/>
                <c:pt idx="0">
                  <c:v>y45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ideal!$AT$2:$AT$401</c:f>
              <c:numCache>
                <c:formatCode>General</c:formatCode>
                <c:ptCount val="400"/>
                <c:pt idx="0">
                  <c:v>12.995732</c:v>
                </c:pt>
                <c:pt idx="1">
                  <c:v>12.99072</c:v>
                </c:pt>
                <c:pt idx="2">
                  <c:v>12.985682000000001</c:v>
                </c:pt>
                <c:pt idx="3">
                  <c:v>12.9806185</c:v>
                </c:pt>
                <c:pt idx="4">
                  <c:v>12.975529999999999</c:v>
                </c:pt>
                <c:pt idx="5">
                  <c:v>12.970414</c:v>
                </c:pt>
                <c:pt idx="6">
                  <c:v>12.965273</c:v>
                </c:pt>
                <c:pt idx="7">
                  <c:v>12.960105</c:v>
                </c:pt>
                <c:pt idx="8">
                  <c:v>12.95491</c:v>
                </c:pt>
                <c:pt idx="9">
                  <c:v>12.949688</c:v>
                </c:pt>
                <c:pt idx="10">
                  <c:v>12.944438999999999</c:v>
                </c:pt>
                <c:pt idx="11">
                  <c:v>12.939162</c:v>
                </c:pt>
                <c:pt idx="12">
                  <c:v>12.933857</c:v>
                </c:pt>
                <c:pt idx="13">
                  <c:v>12.928523</c:v>
                </c:pt>
                <c:pt idx="14">
                  <c:v>12.923161500000001</c:v>
                </c:pt>
                <c:pt idx="15">
                  <c:v>12.917770000000001</c:v>
                </c:pt>
                <c:pt idx="16">
                  <c:v>12.912350999999999</c:v>
                </c:pt>
                <c:pt idx="17">
                  <c:v>12.906901</c:v>
                </c:pt>
                <c:pt idx="18">
                  <c:v>12.901422</c:v>
                </c:pt>
                <c:pt idx="19">
                  <c:v>12.895911999999999</c:v>
                </c:pt>
                <c:pt idx="20">
                  <c:v>12.890371</c:v>
                </c:pt>
                <c:pt idx="21">
                  <c:v>12.884801</c:v>
                </c:pt>
                <c:pt idx="22">
                  <c:v>12.879198000000001</c:v>
                </c:pt>
                <c:pt idx="23">
                  <c:v>12.873564999999999</c:v>
                </c:pt>
                <c:pt idx="24">
                  <c:v>12.867899</c:v>
                </c:pt>
                <c:pt idx="25">
                  <c:v>12.862201000000001</c:v>
                </c:pt>
                <c:pt idx="26">
                  <c:v>12.85647</c:v>
                </c:pt>
                <c:pt idx="27">
                  <c:v>12.850706000000001</c:v>
                </c:pt>
                <c:pt idx="28">
                  <c:v>12.84491</c:v>
                </c:pt>
                <c:pt idx="29">
                  <c:v>12.839079</c:v>
                </c:pt>
                <c:pt idx="30">
                  <c:v>12.833214</c:v>
                </c:pt>
                <c:pt idx="31">
                  <c:v>12.827313</c:v>
                </c:pt>
                <c:pt idx="32">
                  <c:v>12.821379</c:v>
                </c:pt>
                <c:pt idx="33">
                  <c:v>12.815409000000001</c:v>
                </c:pt>
                <c:pt idx="34">
                  <c:v>12.809402</c:v>
                </c:pt>
                <c:pt idx="35">
                  <c:v>12.80336</c:v>
                </c:pt>
                <c:pt idx="36">
                  <c:v>12.797281</c:v>
                </c:pt>
                <c:pt idx="37">
                  <c:v>12.791164999999999</c:v>
                </c:pt>
                <c:pt idx="38">
                  <c:v>12.785011000000001</c:v>
                </c:pt>
                <c:pt idx="39">
                  <c:v>12.778819</c:v>
                </c:pt>
                <c:pt idx="40">
                  <c:v>12.772589</c:v>
                </c:pt>
                <c:pt idx="41">
                  <c:v>12.766318999999999</c:v>
                </c:pt>
                <c:pt idx="42">
                  <c:v>12.760009999999999</c:v>
                </c:pt>
                <c:pt idx="43">
                  <c:v>12.753660999999999</c:v>
                </c:pt>
                <c:pt idx="44">
                  <c:v>12.747271</c:v>
                </c:pt>
                <c:pt idx="45">
                  <c:v>12.74084</c:v>
                </c:pt>
                <c:pt idx="46">
                  <c:v>12.734367000000001</c:v>
                </c:pt>
                <c:pt idx="47">
                  <c:v>12.727853</c:v>
                </c:pt>
                <c:pt idx="48">
                  <c:v>12.721295</c:v>
                </c:pt>
                <c:pt idx="49">
                  <c:v>12.714695000000001</c:v>
                </c:pt>
                <c:pt idx="50">
                  <c:v>12.70805</c:v>
                </c:pt>
                <c:pt idx="51">
                  <c:v>12.701362</c:v>
                </c:pt>
                <c:pt idx="52">
                  <c:v>12.694627000000001</c:v>
                </c:pt>
                <c:pt idx="53">
                  <c:v>12.687847</c:v>
                </c:pt>
                <c:pt idx="54">
                  <c:v>12.681022</c:v>
                </c:pt>
                <c:pt idx="55">
                  <c:v>12.674149</c:v>
                </c:pt>
                <c:pt idx="56">
                  <c:v>12.667228</c:v>
                </c:pt>
                <c:pt idx="57">
                  <c:v>12.660259</c:v>
                </c:pt>
                <c:pt idx="58">
                  <c:v>12.653242000000001</c:v>
                </c:pt>
                <c:pt idx="59">
                  <c:v>12.646174</c:v>
                </c:pt>
                <c:pt idx="60">
                  <c:v>12.639056999999999</c:v>
                </c:pt>
                <c:pt idx="61">
                  <c:v>12.631888</c:v>
                </c:pt>
                <c:pt idx="62">
                  <c:v>12.624668</c:v>
                </c:pt>
                <c:pt idx="63">
                  <c:v>12.617395</c:v>
                </c:pt>
                <c:pt idx="64">
                  <c:v>12.61007</c:v>
                </c:pt>
                <c:pt idx="65">
                  <c:v>12.602690000000001</c:v>
                </c:pt>
                <c:pt idx="66">
                  <c:v>12.595255</c:v>
                </c:pt>
                <c:pt idx="67">
                  <c:v>12.587764</c:v>
                </c:pt>
                <c:pt idx="68">
                  <c:v>12.580216</c:v>
                </c:pt>
                <c:pt idx="69">
                  <c:v>12.572611999999999</c:v>
                </c:pt>
                <c:pt idx="70">
                  <c:v>12.564949</c:v>
                </c:pt>
                <c:pt idx="71">
                  <c:v>12.557226999999999</c:v>
                </c:pt>
                <c:pt idx="72">
                  <c:v>12.549445</c:v>
                </c:pt>
                <c:pt idx="73">
                  <c:v>12.541601999999999</c:v>
                </c:pt>
                <c:pt idx="74">
                  <c:v>12.533697</c:v>
                </c:pt>
                <c:pt idx="75">
                  <c:v>12.525728000000001</c:v>
                </c:pt>
                <c:pt idx="76">
                  <c:v>12.517696000000001</c:v>
                </c:pt>
                <c:pt idx="77">
                  <c:v>12.509600000000001</c:v>
                </c:pt>
                <c:pt idx="78">
                  <c:v>12.501436</c:v>
                </c:pt>
                <c:pt idx="79">
                  <c:v>12.493205</c:v>
                </c:pt>
                <c:pt idx="80">
                  <c:v>12.484906000000001</c:v>
                </c:pt>
                <c:pt idx="81">
                  <c:v>12.476539000000001</c:v>
                </c:pt>
                <c:pt idx="82">
                  <c:v>12.4681</c:v>
                </c:pt>
                <c:pt idx="83">
                  <c:v>12.459588999999999</c:v>
                </c:pt>
                <c:pt idx="84">
                  <c:v>12.451005</c:v>
                </c:pt>
                <c:pt idx="85">
                  <c:v>12.442347</c:v>
                </c:pt>
                <c:pt idx="86">
                  <c:v>12.433614</c:v>
                </c:pt>
                <c:pt idx="87">
                  <c:v>12.424803000000001</c:v>
                </c:pt>
                <c:pt idx="88">
                  <c:v>12.415914000000001</c:v>
                </c:pt>
                <c:pt idx="89">
                  <c:v>12.406945</c:v>
                </c:pt>
                <c:pt idx="90">
                  <c:v>12.397895</c:v>
                </c:pt>
                <c:pt idx="91">
                  <c:v>12.388762</c:v>
                </c:pt>
                <c:pt idx="92">
                  <c:v>12.379545999999999</c:v>
                </c:pt>
                <c:pt idx="93">
                  <c:v>12.370244</c:v>
                </c:pt>
                <c:pt idx="94">
                  <c:v>12.360854</c:v>
                </c:pt>
                <c:pt idx="95">
                  <c:v>12.351376</c:v>
                </c:pt>
                <c:pt idx="96">
                  <c:v>12.341805000000001</c:v>
                </c:pt>
                <c:pt idx="97">
                  <c:v>12.332144</c:v>
                </c:pt>
                <c:pt idx="98">
                  <c:v>12.322388</c:v>
                </c:pt>
                <c:pt idx="99">
                  <c:v>12.312535</c:v>
                </c:pt>
                <c:pt idx="100">
                  <c:v>12.302585000000001</c:v>
                </c:pt>
                <c:pt idx="101">
                  <c:v>12.292535000000001</c:v>
                </c:pt>
                <c:pt idx="102">
                  <c:v>12.282382</c:v>
                </c:pt>
                <c:pt idx="103">
                  <c:v>12.272126</c:v>
                </c:pt>
                <c:pt idx="104">
                  <c:v>12.261763999999999</c:v>
                </c:pt>
                <c:pt idx="105">
                  <c:v>12.251291999999999</c:v>
                </c:pt>
                <c:pt idx="106">
                  <c:v>12.240709000000001</c:v>
                </c:pt>
                <c:pt idx="107">
                  <c:v>12.230015</c:v>
                </c:pt>
                <c:pt idx="108">
                  <c:v>12.219204</c:v>
                </c:pt>
                <c:pt idx="109">
                  <c:v>12.208275</c:v>
                </c:pt>
                <c:pt idx="110">
                  <c:v>12.197225</c:v>
                </c:pt>
                <c:pt idx="111">
                  <c:v>12.186051000000001</c:v>
                </c:pt>
                <c:pt idx="112">
                  <c:v>12.174751000000001</c:v>
                </c:pt>
                <c:pt idx="113">
                  <c:v>12.163323</c:v>
                </c:pt>
                <c:pt idx="114">
                  <c:v>12.151762</c:v>
                </c:pt>
                <c:pt idx="115">
                  <c:v>12.140065999999999</c:v>
                </c:pt>
                <c:pt idx="116">
                  <c:v>12.128232000000001</c:v>
                </c:pt>
                <c:pt idx="117">
                  <c:v>12.116256</c:v>
                </c:pt>
                <c:pt idx="118">
                  <c:v>12.104134999999999</c:v>
                </c:pt>
                <c:pt idx="119">
                  <c:v>12.091863999999999</c:v>
                </c:pt>
                <c:pt idx="120">
                  <c:v>12.079440999999999</c:v>
                </c:pt>
                <c:pt idx="121">
                  <c:v>12.066863</c:v>
                </c:pt>
                <c:pt idx="122">
                  <c:v>12.054124</c:v>
                </c:pt>
                <c:pt idx="123">
                  <c:v>12.041221</c:v>
                </c:pt>
                <c:pt idx="124">
                  <c:v>12.028149000000001</c:v>
                </c:pt>
                <c:pt idx="125">
                  <c:v>12.014903</c:v>
                </c:pt>
                <c:pt idx="126">
                  <c:v>12.001480000000001</c:v>
                </c:pt>
                <c:pt idx="127">
                  <c:v>11.987874</c:v>
                </c:pt>
                <c:pt idx="128">
                  <c:v>11.974081</c:v>
                </c:pt>
                <c:pt idx="129">
                  <c:v>11.960094</c:v>
                </c:pt>
                <c:pt idx="130">
                  <c:v>11.94591</c:v>
                </c:pt>
                <c:pt idx="131">
                  <c:v>11.931521</c:v>
                </c:pt>
                <c:pt idx="132">
                  <c:v>11.916923000000001</c:v>
                </c:pt>
                <c:pt idx="133">
                  <c:v>11.902107000000001</c:v>
                </c:pt>
                <c:pt idx="134">
                  <c:v>11.88707</c:v>
                </c:pt>
                <c:pt idx="135">
                  <c:v>11.871802000000001</c:v>
                </c:pt>
                <c:pt idx="136">
                  <c:v>11.856298000000001</c:v>
                </c:pt>
                <c:pt idx="137">
                  <c:v>11.840548999999999</c:v>
                </c:pt>
                <c:pt idx="138">
                  <c:v>11.82455</c:v>
                </c:pt>
                <c:pt idx="139">
                  <c:v>11.808289</c:v>
                </c:pt>
                <c:pt idx="140">
                  <c:v>11.7917595</c:v>
                </c:pt>
                <c:pt idx="141">
                  <c:v>11.774952000000001</c:v>
                </c:pt>
                <c:pt idx="142">
                  <c:v>11.757858000000001</c:v>
                </c:pt>
                <c:pt idx="143">
                  <c:v>11.740466</c:v>
                </c:pt>
                <c:pt idx="144">
                  <c:v>11.722766999999999</c:v>
                </c:pt>
                <c:pt idx="145">
                  <c:v>11.704748</c:v>
                </c:pt>
                <c:pt idx="146">
                  <c:v>11.686398499999999</c:v>
                </c:pt>
                <c:pt idx="147">
                  <c:v>11.6677065</c:v>
                </c:pt>
                <c:pt idx="148">
                  <c:v>11.648659</c:v>
                </c:pt>
                <c:pt idx="149">
                  <c:v>11.629241</c:v>
                </c:pt>
                <c:pt idx="150">
                  <c:v>11.609438000000001</c:v>
                </c:pt>
                <c:pt idx="151">
                  <c:v>11.589235</c:v>
                </c:pt>
                <c:pt idx="152">
                  <c:v>11.568616</c:v>
                </c:pt>
                <c:pt idx="153">
                  <c:v>11.547563</c:v>
                </c:pt>
                <c:pt idx="154">
                  <c:v>11.526056000000001</c:v>
                </c:pt>
                <c:pt idx="155">
                  <c:v>11.504077000000001</c:v>
                </c:pt>
                <c:pt idx="156">
                  <c:v>11.481605</c:v>
                </c:pt>
                <c:pt idx="157">
                  <c:v>11.458615</c:v>
                </c:pt>
                <c:pt idx="158">
                  <c:v>11.435084</c:v>
                </c:pt>
                <c:pt idx="159">
                  <c:v>11.410987</c:v>
                </c:pt>
                <c:pt idx="160">
                  <c:v>11.386293999999999</c:v>
                </c:pt>
                <c:pt idx="161">
                  <c:v>11.360976000000001</c:v>
                </c:pt>
                <c:pt idx="162">
                  <c:v>11.335001</c:v>
                </c:pt>
                <c:pt idx="163">
                  <c:v>11.308332</c:v>
                </c:pt>
                <c:pt idx="164">
                  <c:v>11.280932999999999</c:v>
                </c:pt>
                <c:pt idx="165">
                  <c:v>11.252763</c:v>
                </c:pt>
                <c:pt idx="166">
                  <c:v>11.223776000000001</c:v>
                </c:pt>
                <c:pt idx="167">
                  <c:v>11.193922000000001</c:v>
                </c:pt>
                <c:pt idx="168">
                  <c:v>11.163150999999999</c:v>
                </c:pt>
                <c:pt idx="169">
                  <c:v>11.131402</c:v>
                </c:pt>
                <c:pt idx="170">
                  <c:v>11.098611999999999</c:v>
                </c:pt>
                <c:pt idx="171">
                  <c:v>11.064711000000001</c:v>
                </c:pt>
                <c:pt idx="172">
                  <c:v>11.029619</c:v>
                </c:pt>
                <c:pt idx="173">
                  <c:v>10.993252</c:v>
                </c:pt>
                <c:pt idx="174">
                  <c:v>10.955511</c:v>
                </c:pt>
                <c:pt idx="175">
                  <c:v>10.91629</c:v>
                </c:pt>
                <c:pt idx="176">
                  <c:v>10.875469000000001</c:v>
                </c:pt>
                <c:pt idx="177">
                  <c:v>10.83291</c:v>
                </c:pt>
                <c:pt idx="178">
                  <c:v>10.788456999999999</c:v>
                </c:pt>
                <c:pt idx="179">
                  <c:v>10.741937999999999</c:v>
                </c:pt>
                <c:pt idx="180">
                  <c:v>10.693147</c:v>
                </c:pt>
                <c:pt idx="181">
                  <c:v>10.641854</c:v>
                </c:pt>
                <c:pt idx="182">
                  <c:v>10.587787000000001</c:v>
                </c:pt>
                <c:pt idx="183">
                  <c:v>10.530628</c:v>
                </c:pt>
                <c:pt idx="184">
                  <c:v>10.470003999999999</c:v>
                </c:pt>
                <c:pt idx="185">
                  <c:v>10.405465</c:v>
                </c:pt>
                <c:pt idx="186">
                  <c:v>10.336472499999999</c:v>
                </c:pt>
                <c:pt idx="187">
                  <c:v>10.262364</c:v>
                </c:pt>
                <c:pt idx="188">
                  <c:v>10.182321999999999</c:v>
                </c:pt>
                <c:pt idx="189">
                  <c:v>10.09531</c:v>
                </c:pt>
                <c:pt idx="190">
                  <c:v>10</c:v>
                </c:pt>
                <c:pt idx="191">
                  <c:v>9.8946389999999997</c:v>
                </c:pt>
                <c:pt idx="192">
                  <c:v>9.7768560000000004</c:v>
                </c:pt>
                <c:pt idx="193">
                  <c:v>9.6433250000000008</c:v>
                </c:pt>
                <c:pt idx="194">
                  <c:v>9.4891749999999995</c:v>
                </c:pt>
                <c:pt idx="195">
                  <c:v>9.3068530000000003</c:v>
                </c:pt>
                <c:pt idx="196">
                  <c:v>9.08371</c:v>
                </c:pt>
                <c:pt idx="197">
                  <c:v>8.7960270000000005</c:v>
                </c:pt>
                <c:pt idx="198">
                  <c:v>8.3905619999999992</c:v>
                </c:pt>
                <c:pt idx="199">
                  <c:v>7.6974150000000003</c:v>
                </c:pt>
                <c:pt idx="200">
                  <c:v>-18.889037999999999</c:v>
                </c:pt>
                <c:pt idx="201">
                  <c:v>7.6974150000000003</c:v>
                </c:pt>
                <c:pt idx="202">
                  <c:v>8.3905619999999992</c:v>
                </c:pt>
                <c:pt idx="203">
                  <c:v>8.7960270000000005</c:v>
                </c:pt>
                <c:pt idx="204">
                  <c:v>9.08371</c:v>
                </c:pt>
                <c:pt idx="205">
                  <c:v>9.3068530000000003</c:v>
                </c:pt>
                <c:pt idx="206">
                  <c:v>9.4891749999999995</c:v>
                </c:pt>
                <c:pt idx="207">
                  <c:v>9.6433250000000008</c:v>
                </c:pt>
                <c:pt idx="208">
                  <c:v>9.7768560000000004</c:v>
                </c:pt>
                <c:pt idx="209">
                  <c:v>9.8946389999999997</c:v>
                </c:pt>
                <c:pt idx="210">
                  <c:v>10</c:v>
                </c:pt>
                <c:pt idx="211">
                  <c:v>10.09531</c:v>
                </c:pt>
                <c:pt idx="212">
                  <c:v>10.182321999999999</c:v>
                </c:pt>
                <c:pt idx="213">
                  <c:v>10.262364</c:v>
                </c:pt>
                <c:pt idx="214">
                  <c:v>10.336472499999999</c:v>
                </c:pt>
                <c:pt idx="215">
                  <c:v>10.405465</c:v>
                </c:pt>
                <c:pt idx="216">
                  <c:v>10.470003999999999</c:v>
                </c:pt>
                <c:pt idx="217">
                  <c:v>10.530628</c:v>
                </c:pt>
                <c:pt idx="218">
                  <c:v>10.587787000000001</c:v>
                </c:pt>
                <c:pt idx="219">
                  <c:v>10.641854</c:v>
                </c:pt>
                <c:pt idx="220">
                  <c:v>10.693147</c:v>
                </c:pt>
                <c:pt idx="221">
                  <c:v>10.741937999999999</c:v>
                </c:pt>
                <c:pt idx="222">
                  <c:v>10.788456999999999</c:v>
                </c:pt>
                <c:pt idx="223">
                  <c:v>10.83291</c:v>
                </c:pt>
                <c:pt idx="224">
                  <c:v>10.875469000000001</c:v>
                </c:pt>
                <c:pt idx="225">
                  <c:v>10.91629</c:v>
                </c:pt>
                <c:pt idx="226">
                  <c:v>10.955511</c:v>
                </c:pt>
                <c:pt idx="227">
                  <c:v>10.993252</c:v>
                </c:pt>
                <c:pt idx="228">
                  <c:v>11.029619</c:v>
                </c:pt>
                <c:pt idx="229">
                  <c:v>11.064711000000001</c:v>
                </c:pt>
                <c:pt idx="230">
                  <c:v>11.098611999999999</c:v>
                </c:pt>
                <c:pt idx="231">
                  <c:v>11.131402</c:v>
                </c:pt>
                <c:pt idx="232">
                  <c:v>11.163150999999999</c:v>
                </c:pt>
                <c:pt idx="233">
                  <c:v>11.193922000000001</c:v>
                </c:pt>
                <c:pt idx="234">
                  <c:v>11.223776000000001</c:v>
                </c:pt>
                <c:pt idx="235">
                  <c:v>11.252763</c:v>
                </c:pt>
                <c:pt idx="236">
                  <c:v>11.280932999999999</c:v>
                </c:pt>
                <c:pt idx="237">
                  <c:v>11.308332</c:v>
                </c:pt>
                <c:pt idx="238">
                  <c:v>11.335001</c:v>
                </c:pt>
                <c:pt idx="239">
                  <c:v>11.360976000000001</c:v>
                </c:pt>
                <c:pt idx="240">
                  <c:v>11.386293999999999</c:v>
                </c:pt>
                <c:pt idx="241">
                  <c:v>11.410987</c:v>
                </c:pt>
                <c:pt idx="242">
                  <c:v>11.435084</c:v>
                </c:pt>
                <c:pt idx="243">
                  <c:v>11.458615</c:v>
                </c:pt>
                <c:pt idx="244">
                  <c:v>11.481605</c:v>
                </c:pt>
                <c:pt idx="245">
                  <c:v>11.504077000000001</c:v>
                </c:pt>
                <c:pt idx="246">
                  <c:v>11.526056000000001</c:v>
                </c:pt>
                <c:pt idx="247">
                  <c:v>11.547563</c:v>
                </c:pt>
                <c:pt idx="248">
                  <c:v>11.568616</c:v>
                </c:pt>
                <c:pt idx="249">
                  <c:v>11.589235</c:v>
                </c:pt>
                <c:pt idx="250">
                  <c:v>11.609438000000001</c:v>
                </c:pt>
                <c:pt idx="251">
                  <c:v>11.629241</c:v>
                </c:pt>
                <c:pt idx="252">
                  <c:v>11.648659</c:v>
                </c:pt>
                <c:pt idx="253">
                  <c:v>11.6677065</c:v>
                </c:pt>
                <c:pt idx="254">
                  <c:v>11.686398499999999</c:v>
                </c:pt>
                <c:pt idx="255">
                  <c:v>11.704748</c:v>
                </c:pt>
                <c:pt idx="256">
                  <c:v>11.722766999999999</c:v>
                </c:pt>
                <c:pt idx="257">
                  <c:v>11.740466</c:v>
                </c:pt>
                <c:pt idx="258">
                  <c:v>11.757858000000001</c:v>
                </c:pt>
                <c:pt idx="259">
                  <c:v>11.774952000000001</c:v>
                </c:pt>
                <c:pt idx="260">
                  <c:v>11.7917595</c:v>
                </c:pt>
                <c:pt idx="261">
                  <c:v>11.808289</c:v>
                </c:pt>
                <c:pt idx="262">
                  <c:v>11.82455</c:v>
                </c:pt>
                <c:pt idx="263">
                  <c:v>11.840548999999999</c:v>
                </c:pt>
                <c:pt idx="264">
                  <c:v>11.856298000000001</c:v>
                </c:pt>
                <c:pt idx="265">
                  <c:v>11.871802000000001</c:v>
                </c:pt>
                <c:pt idx="266">
                  <c:v>11.88707</c:v>
                </c:pt>
                <c:pt idx="267">
                  <c:v>11.902107000000001</c:v>
                </c:pt>
                <c:pt idx="268">
                  <c:v>11.916923000000001</c:v>
                </c:pt>
                <c:pt idx="269">
                  <c:v>11.931521</c:v>
                </c:pt>
                <c:pt idx="270">
                  <c:v>11.94591</c:v>
                </c:pt>
                <c:pt idx="271">
                  <c:v>11.960094</c:v>
                </c:pt>
                <c:pt idx="272">
                  <c:v>11.974081</c:v>
                </c:pt>
                <c:pt idx="273">
                  <c:v>11.987874</c:v>
                </c:pt>
                <c:pt idx="274">
                  <c:v>12.001480000000001</c:v>
                </c:pt>
                <c:pt idx="275">
                  <c:v>12.014903</c:v>
                </c:pt>
                <c:pt idx="276">
                  <c:v>12.028149000000001</c:v>
                </c:pt>
                <c:pt idx="277">
                  <c:v>12.041221</c:v>
                </c:pt>
                <c:pt idx="278">
                  <c:v>12.054124</c:v>
                </c:pt>
                <c:pt idx="279">
                  <c:v>12.066863</c:v>
                </c:pt>
                <c:pt idx="280">
                  <c:v>12.079440999999999</c:v>
                </c:pt>
                <c:pt idx="281">
                  <c:v>12.091863999999999</c:v>
                </c:pt>
                <c:pt idx="282">
                  <c:v>12.104134999999999</c:v>
                </c:pt>
                <c:pt idx="283">
                  <c:v>12.116256</c:v>
                </c:pt>
                <c:pt idx="284">
                  <c:v>12.128232000000001</c:v>
                </c:pt>
                <c:pt idx="285">
                  <c:v>12.140065999999999</c:v>
                </c:pt>
                <c:pt idx="286">
                  <c:v>12.151762</c:v>
                </c:pt>
                <c:pt idx="287">
                  <c:v>12.163323</c:v>
                </c:pt>
                <c:pt idx="288">
                  <c:v>12.174751000000001</c:v>
                </c:pt>
                <c:pt idx="289">
                  <c:v>12.186051000000001</c:v>
                </c:pt>
                <c:pt idx="290">
                  <c:v>12.197225</c:v>
                </c:pt>
                <c:pt idx="291">
                  <c:v>12.208275</c:v>
                </c:pt>
                <c:pt idx="292">
                  <c:v>12.219204</c:v>
                </c:pt>
                <c:pt idx="293">
                  <c:v>12.230015</c:v>
                </c:pt>
                <c:pt idx="294">
                  <c:v>12.240709000000001</c:v>
                </c:pt>
                <c:pt idx="295">
                  <c:v>12.251291999999999</c:v>
                </c:pt>
                <c:pt idx="296">
                  <c:v>12.261763999999999</c:v>
                </c:pt>
                <c:pt idx="297">
                  <c:v>12.272126</c:v>
                </c:pt>
                <c:pt idx="298">
                  <c:v>12.282382</c:v>
                </c:pt>
                <c:pt idx="299">
                  <c:v>12.292535000000001</c:v>
                </c:pt>
                <c:pt idx="300">
                  <c:v>12.302585000000001</c:v>
                </c:pt>
                <c:pt idx="301">
                  <c:v>12.312535</c:v>
                </c:pt>
                <c:pt idx="302">
                  <c:v>12.322388</c:v>
                </c:pt>
                <c:pt idx="303">
                  <c:v>12.332144</c:v>
                </c:pt>
                <c:pt idx="304">
                  <c:v>12.341805000000001</c:v>
                </c:pt>
                <c:pt idx="305">
                  <c:v>12.351376</c:v>
                </c:pt>
                <c:pt idx="306">
                  <c:v>12.360854</c:v>
                </c:pt>
                <c:pt idx="307">
                  <c:v>12.370244</c:v>
                </c:pt>
                <c:pt idx="308">
                  <c:v>12.379545999999999</c:v>
                </c:pt>
                <c:pt idx="309">
                  <c:v>12.388762</c:v>
                </c:pt>
                <c:pt idx="310">
                  <c:v>12.397895</c:v>
                </c:pt>
                <c:pt idx="311">
                  <c:v>12.406945</c:v>
                </c:pt>
                <c:pt idx="312">
                  <c:v>12.415914000000001</c:v>
                </c:pt>
                <c:pt idx="313">
                  <c:v>12.424803000000001</c:v>
                </c:pt>
                <c:pt idx="314">
                  <c:v>12.433614</c:v>
                </c:pt>
                <c:pt idx="315">
                  <c:v>12.442347</c:v>
                </c:pt>
                <c:pt idx="316">
                  <c:v>12.451005</c:v>
                </c:pt>
                <c:pt idx="317">
                  <c:v>12.459588999999999</c:v>
                </c:pt>
                <c:pt idx="318">
                  <c:v>12.4681</c:v>
                </c:pt>
                <c:pt idx="319">
                  <c:v>12.476539000000001</c:v>
                </c:pt>
                <c:pt idx="320">
                  <c:v>12.484906000000001</c:v>
                </c:pt>
                <c:pt idx="321">
                  <c:v>12.493205</c:v>
                </c:pt>
                <c:pt idx="322">
                  <c:v>12.501436</c:v>
                </c:pt>
                <c:pt idx="323">
                  <c:v>12.509600000000001</c:v>
                </c:pt>
                <c:pt idx="324">
                  <c:v>12.517696000000001</c:v>
                </c:pt>
                <c:pt idx="325">
                  <c:v>12.525728000000001</c:v>
                </c:pt>
                <c:pt idx="326">
                  <c:v>12.533697</c:v>
                </c:pt>
                <c:pt idx="327">
                  <c:v>12.541601999999999</c:v>
                </c:pt>
                <c:pt idx="328">
                  <c:v>12.549445</c:v>
                </c:pt>
                <c:pt idx="329">
                  <c:v>12.557226999999999</c:v>
                </c:pt>
                <c:pt idx="330">
                  <c:v>12.564949</c:v>
                </c:pt>
                <c:pt idx="331">
                  <c:v>12.572611999999999</c:v>
                </c:pt>
                <c:pt idx="332">
                  <c:v>12.580216</c:v>
                </c:pt>
                <c:pt idx="333">
                  <c:v>12.587764</c:v>
                </c:pt>
                <c:pt idx="334">
                  <c:v>12.595255</c:v>
                </c:pt>
                <c:pt idx="335">
                  <c:v>12.602690000000001</c:v>
                </c:pt>
                <c:pt idx="336">
                  <c:v>12.61007</c:v>
                </c:pt>
                <c:pt idx="337">
                  <c:v>12.617395</c:v>
                </c:pt>
                <c:pt idx="338">
                  <c:v>12.624668</c:v>
                </c:pt>
                <c:pt idx="339">
                  <c:v>12.631888</c:v>
                </c:pt>
                <c:pt idx="340">
                  <c:v>12.639056999999999</c:v>
                </c:pt>
                <c:pt idx="341">
                  <c:v>12.646174</c:v>
                </c:pt>
                <c:pt idx="342">
                  <c:v>12.653242000000001</c:v>
                </c:pt>
                <c:pt idx="343">
                  <c:v>12.660259</c:v>
                </c:pt>
                <c:pt idx="344">
                  <c:v>12.667228</c:v>
                </c:pt>
                <c:pt idx="345">
                  <c:v>12.674149</c:v>
                </c:pt>
                <c:pt idx="346">
                  <c:v>12.681022</c:v>
                </c:pt>
                <c:pt idx="347">
                  <c:v>12.687847</c:v>
                </c:pt>
                <c:pt idx="348">
                  <c:v>12.694627000000001</c:v>
                </c:pt>
                <c:pt idx="349">
                  <c:v>12.701362</c:v>
                </c:pt>
                <c:pt idx="350">
                  <c:v>12.70805</c:v>
                </c:pt>
                <c:pt idx="351">
                  <c:v>12.714695000000001</c:v>
                </c:pt>
                <c:pt idx="352">
                  <c:v>12.721295</c:v>
                </c:pt>
                <c:pt idx="353">
                  <c:v>12.727853</c:v>
                </c:pt>
                <c:pt idx="354">
                  <c:v>12.734367000000001</c:v>
                </c:pt>
                <c:pt idx="355">
                  <c:v>12.74084</c:v>
                </c:pt>
                <c:pt idx="356">
                  <c:v>12.747271</c:v>
                </c:pt>
                <c:pt idx="357">
                  <c:v>12.753660999999999</c:v>
                </c:pt>
                <c:pt idx="358">
                  <c:v>12.760009999999999</c:v>
                </c:pt>
                <c:pt idx="359">
                  <c:v>12.766318999999999</c:v>
                </c:pt>
                <c:pt idx="360">
                  <c:v>12.772589</c:v>
                </c:pt>
                <c:pt idx="361">
                  <c:v>12.778819</c:v>
                </c:pt>
                <c:pt idx="362">
                  <c:v>12.785011000000001</c:v>
                </c:pt>
                <c:pt idx="363">
                  <c:v>12.791164999999999</c:v>
                </c:pt>
                <c:pt idx="364">
                  <c:v>12.797281</c:v>
                </c:pt>
                <c:pt idx="365">
                  <c:v>12.80336</c:v>
                </c:pt>
                <c:pt idx="366">
                  <c:v>12.809402</c:v>
                </c:pt>
                <c:pt idx="367">
                  <c:v>12.815409000000001</c:v>
                </c:pt>
                <c:pt idx="368">
                  <c:v>12.821379</c:v>
                </c:pt>
                <c:pt idx="369">
                  <c:v>12.827313</c:v>
                </c:pt>
                <c:pt idx="370">
                  <c:v>12.833214</c:v>
                </c:pt>
                <c:pt idx="371">
                  <c:v>12.839079</c:v>
                </c:pt>
                <c:pt idx="372">
                  <c:v>12.84491</c:v>
                </c:pt>
                <c:pt idx="373">
                  <c:v>12.850706000000001</c:v>
                </c:pt>
                <c:pt idx="374">
                  <c:v>12.85647</c:v>
                </c:pt>
                <c:pt idx="375">
                  <c:v>12.862201000000001</c:v>
                </c:pt>
                <c:pt idx="376">
                  <c:v>12.867899</c:v>
                </c:pt>
                <c:pt idx="377">
                  <c:v>12.873564999999999</c:v>
                </c:pt>
                <c:pt idx="378">
                  <c:v>12.879198000000001</c:v>
                </c:pt>
                <c:pt idx="379">
                  <c:v>12.884801</c:v>
                </c:pt>
                <c:pt idx="380">
                  <c:v>12.890371</c:v>
                </c:pt>
                <c:pt idx="381">
                  <c:v>12.895911999999999</c:v>
                </c:pt>
                <c:pt idx="382">
                  <c:v>12.901422</c:v>
                </c:pt>
                <c:pt idx="383">
                  <c:v>12.906901</c:v>
                </c:pt>
                <c:pt idx="384">
                  <c:v>12.912350999999999</c:v>
                </c:pt>
                <c:pt idx="385">
                  <c:v>12.917770000000001</c:v>
                </c:pt>
                <c:pt idx="386">
                  <c:v>12.923161500000001</c:v>
                </c:pt>
                <c:pt idx="387">
                  <c:v>12.928523</c:v>
                </c:pt>
                <c:pt idx="388">
                  <c:v>12.933857</c:v>
                </c:pt>
                <c:pt idx="389">
                  <c:v>12.939162</c:v>
                </c:pt>
                <c:pt idx="390">
                  <c:v>12.944438999999999</c:v>
                </c:pt>
                <c:pt idx="391">
                  <c:v>12.949688</c:v>
                </c:pt>
                <c:pt idx="392">
                  <c:v>12.95491</c:v>
                </c:pt>
                <c:pt idx="393">
                  <c:v>12.960105</c:v>
                </c:pt>
                <c:pt idx="394">
                  <c:v>12.965273</c:v>
                </c:pt>
                <c:pt idx="395">
                  <c:v>12.970414</c:v>
                </c:pt>
                <c:pt idx="396">
                  <c:v>12.975529999999999</c:v>
                </c:pt>
                <c:pt idx="397">
                  <c:v>12.9806185</c:v>
                </c:pt>
                <c:pt idx="398">
                  <c:v>12.985682000000001</c:v>
                </c:pt>
                <c:pt idx="399">
                  <c:v>12.99072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AA8-957E-B720BA18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52463"/>
        <c:axId val="232446559"/>
      </c:scatterChart>
      <c:valAx>
        <c:axId val="2324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46559"/>
        <c:crosses val="autoZero"/>
        <c:crossBetween val="midCat"/>
      </c:valAx>
      <c:valAx>
        <c:axId val="232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test!$A$2:$A$101</c:f>
              <c:numCache>
                <c:formatCode>General</c:formatCode>
                <c:ptCount val="100"/>
                <c:pt idx="0">
                  <c:v>4.9000000000000004</c:v>
                </c:pt>
                <c:pt idx="1">
                  <c:v>-4.7</c:v>
                </c:pt>
                <c:pt idx="2">
                  <c:v>7.2</c:v>
                </c:pt>
                <c:pt idx="3">
                  <c:v>17.899999999999999</c:v>
                </c:pt>
                <c:pt idx="4">
                  <c:v>-6.5</c:v>
                </c:pt>
                <c:pt idx="5">
                  <c:v>-2.2999999999999998</c:v>
                </c:pt>
                <c:pt idx="6">
                  <c:v>-15.1</c:v>
                </c:pt>
                <c:pt idx="7">
                  <c:v>-1.7</c:v>
                </c:pt>
                <c:pt idx="8">
                  <c:v>4.5</c:v>
                </c:pt>
                <c:pt idx="9">
                  <c:v>9.1999999999999993</c:v>
                </c:pt>
                <c:pt idx="10">
                  <c:v>-7.1</c:v>
                </c:pt>
                <c:pt idx="11">
                  <c:v>-1</c:v>
                </c:pt>
                <c:pt idx="12">
                  <c:v>-5.6</c:v>
                </c:pt>
                <c:pt idx="13">
                  <c:v>19.7</c:v>
                </c:pt>
                <c:pt idx="14">
                  <c:v>-2.9</c:v>
                </c:pt>
                <c:pt idx="15">
                  <c:v>4.7</c:v>
                </c:pt>
                <c:pt idx="16">
                  <c:v>14.5</c:v>
                </c:pt>
                <c:pt idx="17">
                  <c:v>-2.8</c:v>
                </c:pt>
                <c:pt idx="18">
                  <c:v>6.9</c:v>
                </c:pt>
                <c:pt idx="19">
                  <c:v>16.8</c:v>
                </c:pt>
                <c:pt idx="20">
                  <c:v>-11.1</c:v>
                </c:pt>
                <c:pt idx="21">
                  <c:v>5.7</c:v>
                </c:pt>
                <c:pt idx="22">
                  <c:v>9.3000000000000007</c:v>
                </c:pt>
                <c:pt idx="23">
                  <c:v>18.899999999999999</c:v>
                </c:pt>
                <c:pt idx="24">
                  <c:v>4.2</c:v>
                </c:pt>
                <c:pt idx="25">
                  <c:v>18.899999999999999</c:v>
                </c:pt>
                <c:pt idx="26">
                  <c:v>-5.2</c:v>
                </c:pt>
                <c:pt idx="27">
                  <c:v>-6.8</c:v>
                </c:pt>
                <c:pt idx="28">
                  <c:v>0.2</c:v>
                </c:pt>
                <c:pt idx="29">
                  <c:v>-17.100000000000001</c:v>
                </c:pt>
                <c:pt idx="30">
                  <c:v>0.5</c:v>
                </c:pt>
                <c:pt idx="31">
                  <c:v>0.1</c:v>
                </c:pt>
                <c:pt idx="32">
                  <c:v>6.5</c:v>
                </c:pt>
                <c:pt idx="33">
                  <c:v>-8.1</c:v>
                </c:pt>
                <c:pt idx="34">
                  <c:v>2.9</c:v>
                </c:pt>
                <c:pt idx="35">
                  <c:v>-16.2</c:v>
                </c:pt>
                <c:pt idx="36">
                  <c:v>-13.8</c:v>
                </c:pt>
                <c:pt idx="37">
                  <c:v>-9.1</c:v>
                </c:pt>
                <c:pt idx="38">
                  <c:v>6.2</c:v>
                </c:pt>
                <c:pt idx="39">
                  <c:v>-5.3</c:v>
                </c:pt>
                <c:pt idx="40">
                  <c:v>-6.8</c:v>
                </c:pt>
                <c:pt idx="41">
                  <c:v>11.1</c:v>
                </c:pt>
                <c:pt idx="42">
                  <c:v>-17.399999999999999</c:v>
                </c:pt>
                <c:pt idx="43">
                  <c:v>-2.7</c:v>
                </c:pt>
                <c:pt idx="44">
                  <c:v>17.100000000000001</c:v>
                </c:pt>
                <c:pt idx="45">
                  <c:v>-10.1</c:v>
                </c:pt>
                <c:pt idx="46">
                  <c:v>-12.6</c:v>
                </c:pt>
                <c:pt idx="47">
                  <c:v>16.3</c:v>
                </c:pt>
                <c:pt idx="48">
                  <c:v>6.5</c:v>
                </c:pt>
                <c:pt idx="49">
                  <c:v>-7.3</c:v>
                </c:pt>
                <c:pt idx="50">
                  <c:v>1.6</c:v>
                </c:pt>
                <c:pt idx="51">
                  <c:v>-15.1</c:v>
                </c:pt>
                <c:pt idx="52">
                  <c:v>-16.5</c:v>
                </c:pt>
                <c:pt idx="53">
                  <c:v>13.4</c:v>
                </c:pt>
                <c:pt idx="54">
                  <c:v>-17.5</c:v>
                </c:pt>
                <c:pt idx="55">
                  <c:v>6.7</c:v>
                </c:pt>
                <c:pt idx="56">
                  <c:v>-7.2</c:v>
                </c:pt>
                <c:pt idx="57">
                  <c:v>-8.1</c:v>
                </c:pt>
                <c:pt idx="58">
                  <c:v>-7</c:v>
                </c:pt>
                <c:pt idx="59">
                  <c:v>-16.600000000000001</c:v>
                </c:pt>
                <c:pt idx="60">
                  <c:v>13.1</c:v>
                </c:pt>
                <c:pt idx="61">
                  <c:v>15</c:v>
                </c:pt>
                <c:pt idx="62">
                  <c:v>-7.8</c:v>
                </c:pt>
                <c:pt idx="63">
                  <c:v>18.100000000000001</c:v>
                </c:pt>
                <c:pt idx="64">
                  <c:v>-16.2</c:v>
                </c:pt>
                <c:pt idx="65">
                  <c:v>-4.9000000000000004</c:v>
                </c:pt>
                <c:pt idx="66">
                  <c:v>-20</c:v>
                </c:pt>
                <c:pt idx="67">
                  <c:v>15.1</c:v>
                </c:pt>
                <c:pt idx="68">
                  <c:v>9</c:v>
                </c:pt>
                <c:pt idx="69">
                  <c:v>-14.2</c:v>
                </c:pt>
                <c:pt idx="70">
                  <c:v>7.8</c:v>
                </c:pt>
                <c:pt idx="71">
                  <c:v>-15.8</c:v>
                </c:pt>
                <c:pt idx="72">
                  <c:v>12.9</c:v>
                </c:pt>
                <c:pt idx="73">
                  <c:v>-13.8</c:v>
                </c:pt>
                <c:pt idx="74">
                  <c:v>-11.4</c:v>
                </c:pt>
                <c:pt idx="75">
                  <c:v>9.1</c:v>
                </c:pt>
                <c:pt idx="76">
                  <c:v>-10.7</c:v>
                </c:pt>
                <c:pt idx="77">
                  <c:v>-2.6</c:v>
                </c:pt>
                <c:pt idx="78">
                  <c:v>-3.8</c:v>
                </c:pt>
                <c:pt idx="79">
                  <c:v>-16.7</c:v>
                </c:pt>
                <c:pt idx="80">
                  <c:v>0.5</c:v>
                </c:pt>
                <c:pt idx="81">
                  <c:v>11</c:v>
                </c:pt>
                <c:pt idx="82">
                  <c:v>9.6</c:v>
                </c:pt>
                <c:pt idx="83">
                  <c:v>-0.5</c:v>
                </c:pt>
                <c:pt idx="84">
                  <c:v>3.5</c:v>
                </c:pt>
                <c:pt idx="85">
                  <c:v>-11.5</c:v>
                </c:pt>
                <c:pt idx="86">
                  <c:v>9.6999999999999993</c:v>
                </c:pt>
                <c:pt idx="87">
                  <c:v>-11.7</c:v>
                </c:pt>
                <c:pt idx="88">
                  <c:v>0.3</c:v>
                </c:pt>
                <c:pt idx="89">
                  <c:v>-18.100000000000001</c:v>
                </c:pt>
                <c:pt idx="90">
                  <c:v>11.6</c:v>
                </c:pt>
                <c:pt idx="91">
                  <c:v>2.4</c:v>
                </c:pt>
                <c:pt idx="92">
                  <c:v>5.8</c:v>
                </c:pt>
                <c:pt idx="93">
                  <c:v>12.5</c:v>
                </c:pt>
                <c:pt idx="94">
                  <c:v>-1.1000000000000001</c:v>
                </c:pt>
                <c:pt idx="95">
                  <c:v>0.1</c:v>
                </c:pt>
                <c:pt idx="96">
                  <c:v>-20</c:v>
                </c:pt>
                <c:pt idx="97">
                  <c:v>-15.3</c:v>
                </c:pt>
                <c:pt idx="98">
                  <c:v>-3.2</c:v>
                </c:pt>
                <c:pt idx="99">
                  <c:v>13.7</c:v>
                </c:pt>
              </c:numCache>
            </c:numRef>
          </c:xVal>
          <c:yVal>
            <c:numRef>
              <c:f>test!$B$2:$B$101</c:f>
              <c:numCache>
                <c:formatCode>General</c:formatCode>
                <c:ptCount val="100"/>
                <c:pt idx="0">
                  <c:v>4.4963365</c:v>
                </c:pt>
                <c:pt idx="1">
                  <c:v>34.250819999999997</c:v>
                </c:pt>
                <c:pt idx="2">
                  <c:v>6.6985792999999996</c:v>
                </c:pt>
                <c:pt idx="3">
                  <c:v>17.754583</c:v>
                </c:pt>
                <c:pt idx="4">
                  <c:v>81.214020000000005</c:v>
                </c:pt>
                <c:pt idx="5">
                  <c:v>5.8641519999999998</c:v>
                </c:pt>
                <c:pt idx="6">
                  <c:v>14.192294</c:v>
                </c:pt>
                <c:pt idx="7">
                  <c:v>3.5454067999999999</c:v>
                </c:pt>
                <c:pt idx="8">
                  <c:v>-1.3256714000000001</c:v>
                </c:pt>
                <c:pt idx="9">
                  <c:v>8.35989</c:v>
                </c:pt>
                <c:pt idx="10">
                  <c:v>-0.15053349999999999</c:v>
                </c:pt>
                <c:pt idx="11">
                  <c:v>4.1336399999999998</c:v>
                </c:pt>
                <c:pt idx="12">
                  <c:v>0.99593544000000001</c:v>
                </c:pt>
                <c:pt idx="13">
                  <c:v>19.575151000000002</c:v>
                </c:pt>
                <c:pt idx="14">
                  <c:v>13.796734000000001</c:v>
                </c:pt>
                <c:pt idx="15">
                  <c:v>4.5685735000000003</c:v>
                </c:pt>
                <c:pt idx="16">
                  <c:v>14.734339</c:v>
                </c:pt>
                <c:pt idx="17">
                  <c:v>13.655836000000001</c:v>
                </c:pt>
                <c:pt idx="18">
                  <c:v>7.5295880000000004</c:v>
                </c:pt>
                <c:pt idx="19">
                  <c:v>17.516110999999999</c:v>
                </c:pt>
                <c:pt idx="20">
                  <c:v>-11.129227999999999</c:v>
                </c:pt>
                <c:pt idx="21">
                  <c:v>14.907959</c:v>
                </c:pt>
                <c:pt idx="22">
                  <c:v>46.964706</c:v>
                </c:pt>
                <c:pt idx="23">
                  <c:v>18.88673</c:v>
                </c:pt>
                <c:pt idx="24">
                  <c:v>3.6796989999999998</c:v>
                </c:pt>
                <c:pt idx="25">
                  <c:v>84.124915999999999</c:v>
                </c:pt>
                <c:pt idx="26">
                  <c:v>6.3693739999999996</c:v>
                </c:pt>
                <c:pt idx="27">
                  <c:v>34.772359999999999</c:v>
                </c:pt>
                <c:pt idx="28">
                  <c:v>-0.17285824999999999</c:v>
                </c:pt>
                <c:pt idx="29">
                  <c:v>15.988693</c:v>
                </c:pt>
                <c:pt idx="30">
                  <c:v>2.4143674000000002</c:v>
                </c:pt>
                <c:pt idx="31">
                  <c:v>1.9481975</c:v>
                </c:pt>
                <c:pt idx="32">
                  <c:v>1.0312804</c:v>
                </c:pt>
                <c:pt idx="33">
                  <c:v>2.8754423</c:v>
                </c:pt>
                <c:pt idx="34">
                  <c:v>2.714772</c:v>
                </c:pt>
                <c:pt idx="35">
                  <c:v>80.326049999999995</c:v>
                </c:pt>
                <c:pt idx="36">
                  <c:v>44.641987</c:v>
                </c:pt>
                <c:pt idx="37">
                  <c:v>-1.1680478999999999</c:v>
                </c:pt>
                <c:pt idx="38">
                  <c:v>30.448308999999998</c:v>
                </c:pt>
                <c:pt idx="39">
                  <c:v>58.32741</c:v>
                </c:pt>
                <c:pt idx="40">
                  <c:v>8.9032839999999993</c:v>
                </c:pt>
                <c:pt idx="41">
                  <c:v>-0.68675660000000005</c:v>
                </c:pt>
                <c:pt idx="42">
                  <c:v>16.138559999999998</c:v>
                </c:pt>
                <c:pt idx="43">
                  <c:v>-1.6819549</c:v>
                </c:pt>
                <c:pt idx="44">
                  <c:v>18.14629</c:v>
                </c:pt>
                <c:pt idx="45">
                  <c:v>55.911495000000002</c:v>
                </c:pt>
                <c:pt idx="46">
                  <c:v>-8.0303125000000003E-2</c:v>
                </c:pt>
                <c:pt idx="47">
                  <c:v>16.993471</c:v>
                </c:pt>
                <c:pt idx="48">
                  <c:v>2.3751492999999999</c:v>
                </c:pt>
                <c:pt idx="49">
                  <c:v>37.313965000000003</c:v>
                </c:pt>
                <c:pt idx="50">
                  <c:v>9.3322199999999995</c:v>
                </c:pt>
                <c:pt idx="51">
                  <c:v>-0.82855630000000002</c:v>
                </c:pt>
                <c:pt idx="52">
                  <c:v>0.47011140000000001</c:v>
                </c:pt>
                <c:pt idx="53">
                  <c:v>65.792496</c:v>
                </c:pt>
                <c:pt idx="54">
                  <c:v>16.389914000000001</c:v>
                </c:pt>
                <c:pt idx="55">
                  <c:v>7.4052980000000002</c:v>
                </c:pt>
                <c:pt idx="56">
                  <c:v>8.3897689999999994</c:v>
                </c:pt>
                <c:pt idx="57">
                  <c:v>41.723595000000003</c:v>
                </c:pt>
                <c:pt idx="58">
                  <c:v>8.0685389999999995</c:v>
                </c:pt>
                <c:pt idx="59">
                  <c:v>-1.8238432</c:v>
                </c:pt>
                <c:pt idx="60">
                  <c:v>3.3941772000000001</c:v>
                </c:pt>
                <c:pt idx="61">
                  <c:v>99.709199999999996</c:v>
                </c:pt>
                <c:pt idx="62">
                  <c:v>9.4512610000000006</c:v>
                </c:pt>
                <c:pt idx="63">
                  <c:v>89.336680000000001</c:v>
                </c:pt>
                <c:pt idx="64">
                  <c:v>-0.62903034999999996</c:v>
                </c:pt>
                <c:pt idx="65">
                  <c:v>-5.1207849999999997</c:v>
                </c:pt>
                <c:pt idx="66">
                  <c:v>99.261604000000005</c:v>
                </c:pt>
                <c:pt idx="67">
                  <c:v>75.257580000000004</c:v>
                </c:pt>
                <c:pt idx="68">
                  <c:v>9.1324670000000001</c:v>
                </c:pt>
                <c:pt idx="69">
                  <c:v>15.147325500000001</c:v>
                </c:pt>
                <c:pt idx="70">
                  <c:v>7.9459749999999998</c:v>
                </c:pt>
                <c:pt idx="71">
                  <c:v>-1.1628026</c:v>
                </c:pt>
                <c:pt idx="72">
                  <c:v>11.8070135</c:v>
                </c:pt>
                <c:pt idx="73">
                  <c:v>14.865583000000001</c:v>
                </c:pt>
                <c:pt idx="74">
                  <c:v>10.554387999999999</c:v>
                </c:pt>
                <c:pt idx="75">
                  <c:v>10.091934999999999</c:v>
                </c:pt>
                <c:pt idx="76">
                  <c:v>0.73965572999999996</c:v>
                </c:pt>
                <c:pt idx="77">
                  <c:v>7.0089440000000003E-2</c:v>
                </c:pt>
                <c:pt idx="78">
                  <c:v>18.251514</c:v>
                </c:pt>
                <c:pt idx="79">
                  <c:v>16.142562999999999</c:v>
                </c:pt>
                <c:pt idx="80">
                  <c:v>1.6080067</c:v>
                </c:pt>
                <c:pt idx="81">
                  <c:v>30.900364</c:v>
                </c:pt>
                <c:pt idx="82">
                  <c:v>8.7923729999999995</c:v>
                </c:pt>
                <c:pt idx="83">
                  <c:v>0.65266040000000003</c:v>
                </c:pt>
                <c:pt idx="84">
                  <c:v>-1.7232700000000001</c:v>
                </c:pt>
                <c:pt idx="85">
                  <c:v>-0.47237664000000001</c:v>
                </c:pt>
                <c:pt idx="86">
                  <c:v>48.932519999999997</c:v>
                </c:pt>
                <c:pt idx="87">
                  <c:v>-0.14251385999999999</c:v>
                </c:pt>
                <c:pt idx="88">
                  <c:v>59.680329999999998</c:v>
                </c:pt>
                <c:pt idx="89">
                  <c:v>35.745747000000001</c:v>
                </c:pt>
                <c:pt idx="90">
                  <c:v>57.546875</c:v>
                </c:pt>
                <c:pt idx="91">
                  <c:v>13.258442000000001</c:v>
                </c:pt>
                <c:pt idx="92">
                  <c:v>28.826637000000002</c:v>
                </c:pt>
                <c:pt idx="93">
                  <c:v>12.437277999999999</c:v>
                </c:pt>
                <c:pt idx="94">
                  <c:v>44.993546000000002</c:v>
                </c:pt>
                <c:pt idx="95">
                  <c:v>1.1549419999999999</c:v>
                </c:pt>
                <c:pt idx="96">
                  <c:v>-19.347134</c:v>
                </c:pt>
                <c:pt idx="97">
                  <c:v>0.21437874000000001</c:v>
                </c:pt>
                <c:pt idx="98">
                  <c:v>-3.7390823000000002</c:v>
                </c:pt>
                <c:pt idx="99">
                  <c:v>0.62941860000000005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4C8E-AF9F-0CD1DD45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44496"/>
        <c:axId val="32745495"/>
      </c:scatterChart>
      <c:valAx>
        <c:axId val="836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45495"/>
        <c:crosses val="autoZero"/>
        <c:crossBetween val="midCat"/>
      </c:valAx>
      <c:valAx>
        <c:axId val="3274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63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ideal!$AU$1</c:f>
              <c:strCache>
                <c:ptCount val="1"/>
                <c:pt idx="0">
                  <c:v>y46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ideal!$AU$2:$AU$401</c:f>
              <c:numCache>
                <c:formatCode>General</c:formatCode>
                <c:ptCount val="400"/>
                <c:pt idx="0">
                  <c:v>5.2983174000000002</c:v>
                </c:pt>
                <c:pt idx="1">
                  <c:v>5.2933050000000001</c:v>
                </c:pt>
                <c:pt idx="2">
                  <c:v>5.2882670000000003</c:v>
                </c:pt>
                <c:pt idx="3">
                  <c:v>5.2832036000000002</c:v>
                </c:pt>
                <c:pt idx="4">
                  <c:v>5.2781149999999997</c:v>
                </c:pt>
                <c:pt idx="5">
                  <c:v>5.2729999999999997</c:v>
                </c:pt>
                <c:pt idx="6">
                  <c:v>5.2678580000000004</c:v>
                </c:pt>
                <c:pt idx="7">
                  <c:v>5.2626900000000001</c:v>
                </c:pt>
                <c:pt idx="8">
                  <c:v>5.2574953999999998</c:v>
                </c:pt>
                <c:pt idx="9">
                  <c:v>5.2522735999999997</c:v>
                </c:pt>
                <c:pt idx="10">
                  <c:v>5.2470239999999997</c:v>
                </c:pt>
                <c:pt idx="11">
                  <c:v>5.2417470000000002</c:v>
                </c:pt>
                <c:pt idx="12">
                  <c:v>5.2364420000000003</c:v>
                </c:pt>
                <c:pt idx="13">
                  <c:v>5.2311087000000001</c:v>
                </c:pt>
                <c:pt idx="14">
                  <c:v>5.2257465999999999</c:v>
                </c:pt>
                <c:pt idx="15">
                  <c:v>5.2203559999999998</c:v>
                </c:pt>
                <c:pt idx="16">
                  <c:v>5.2149359999999998</c:v>
                </c:pt>
                <c:pt idx="17">
                  <c:v>5.2094860000000001</c:v>
                </c:pt>
                <c:pt idx="18">
                  <c:v>5.2040066999999999</c:v>
                </c:pt>
                <c:pt idx="19">
                  <c:v>5.1984969999999997</c:v>
                </c:pt>
                <c:pt idx="20">
                  <c:v>5.1929569999999998</c:v>
                </c:pt>
                <c:pt idx="21">
                  <c:v>5.1873860000000001</c:v>
                </c:pt>
                <c:pt idx="22">
                  <c:v>5.1817837000000004</c:v>
                </c:pt>
                <c:pt idx="23">
                  <c:v>5.1761499999999998</c:v>
                </c:pt>
                <c:pt idx="24">
                  <c:v>5.1704840000000001</c:v>
                </c:pt>
                <c:pt idx="25">
                  <c:v>5.1647860000000003</c:v>
                </c:pt>
                <c:pt idx="26">
                  <c:v>5.1590550000000004</c:v>
                </c:pt>
                <c:pt idx="27">
                  <c:v>5.1532916999999996</c:v>
                </c:pt>
                <c:pt idx="28">
                  <c:v>5.1474943</c:v>
                </c:pt>
                <c:pt idx="29">
                  <c:v>5.1416636000000002</c:v>
                </c:pt>
                <c:pt idx="30">
                  <c:v>5.1357984999999999</c:v>
                </c:pt>
                <c:pt idx="31">
                  <c:v>5.1298985000000004</c:v>
                </c:pt>
                <c:pt idx="32">
                  <c:v>5.123964</c:v>
                </c:pt>
                <c:pt idx="33">
                  <c:v>5.1179940000000004</c:v>
                </c:pt>
                <c:pt idx="34">
                  <c:v>5.1119876</c:v>
                </c:pt>
                <c:pt idx="35">
                  <c:v>5.1059456000000001</c:v>
                </c:pt>
                <c:pt idx="36">
                  <c:v>5.0998663999999998</c:v>
                </c:pt>
                <c:pt idx="37">
                  <c:v>5.09375</c:v>
                </c:pt>
                <c:pt idx="38">
                  <c:v>5.0875963999999998</c:v>
                </c:pt>
                <c:pt idx="39">
                  <c:v>5.081404</c:v>
                </c:pt>
                <c:pt idx="40">
                  <c:v>5.0751739999999996</c:v>
                </c:pt>
                <c:pt idx="41">
                  <c:v>5.0689044000000001</c:v>
                </c:pt>
                <c:pt idx="42">
                  <c:v>5.062595</c:v>
                </c:pt>
                <c:pt idx="43">
                  <c:v>5.0562459999999998</c:v>
                </c:pt>
                <c:pt idx="44">
                  <c:v>5.0498560000000001</c:v>
                </c:pt>
                <c:pt idx="45">
                  <c:v>5.043425</c:v>
                </c:pt>
                <c:pt idx="46">
                  <c:v>5.0369524999999999</c:v>
                </c:pt>
                <c:pt idx="47">
                  <c:v>5.0304380000000002</c:v>
                </c:pt>
                <c:pt idx="48">
                  <c:v>5.0238804999999997</c:v>
                </c:pt>
                <c:pt idx="49">
                  <c:v>5.0172796000000002</c:v>
                </c:pt>
                <c:pt idx="50">
                  <c:v>5.0106354</c:v>
                </c:pt>
                <c:pt idx="51">
                  <c:v>5.0039463</c:v>
                </c:pt>
                <c:pt idx="52">
                  <c:v>4.9972124000000004</c:v>
                </c:pt>
                <c:pt idx="53">
                  <c:v>4.9904327000000004</c:v>
                </c:pt>
                <c:pt idx="54">
                  <c:v>4.9836070000000001</c:v>
                </c:pt>
                <c:pt idx="55">
                  <c:v>4.9767336999999996</c:v>
                </c:pt>
                <c:pt idx="56">
                  <c:v>4.9698133000000002</c:v>
                </c:pt>
                <c:pt idx="57">
                  <c:v>4.9628449999999997</c:v>
                </c:pt>
                <c:pt idx="58">
                  <c:v>4.9558270000000002</c:v>
                </c:pt>
                <c:pt idx="59">
                  <c:v>4.94876</c:v>
                </c:pt>
                <c:pt idx="60">
                  <c:v>4.9416422999999998</c:v>
                </c:pt>
                <c:pt idx="61">
                  <c:v>4.9344739999999998</c:v>
                </c:pt>
                <c:pt idx="62">
                  <c:v>4.9272536999999996</c:v>
                </c:pt>
                <c:pt idx="63">
                  <c:v>4.9199809999999999</c:v>
                </c:pt>
                <c:pt idx="64">
                  <c:v>4.912655</c:v>
                </c:pt>
                <c:pt idx="65">
                  <c:v>4.9052749999999996</c:v>
                </c:pt>
                <c:pt idx="66">
                  <c:v>4.8978400000000004</c:v>
                </c:pt>
                <c:pt idx="67">
                  <c:v>4.8903489999999996</c:v>
                </c:pt>
                <c:pt idx="68">
                  <c:v>4.8828019999999999</c:v>
                </c:pt>
                <c:pt idx="69">
                  <c:v>4.8751974000000002</c:v>
                </c:pt>
                <c:pt idx="70">
                  <c:v>4.8675345999999999</c:v>
                </c:pt>
                <c:pt idx="71">
                  <c:v>4.8598122999999998</c:v>
                </c:pt>
                <c:pt idx="72">
                  <c:v>4.8520303</c:v>
                </c:pt>
                <c:pt idx="73">
                  <c:v>4.8441872999999998</c:v>
                </c:pt>
                <c:pt idx="74">
                  <c:v>4.8362819999999997</c:v>
                </c:pt>
                <c:pt idx="75">
                  <c:v>4.8283139999999998</c:v>
                </c:pt>
                <c:pt idx="76">
                  <c:v>4.8202815000000001</c:v>
                </c:pt>
                <c:pt idx="77">
                  <c:v>4.8121843000000002</c:v>
                </c:pt>
                <c:pt idx="78">
                  <c:v>4.8040209999999997</c:v>
                </c:pt>
                <c:pt idx="79">
                  <c:v>4.7957907000000004</c:v>
                </c:pt>
                <c:pt idx="80">
                  <c:v>4.7874920000000003</c:v>
                </c:pt>
                <c:pt idx="81">
                  <c:v>4.7791233000000002</c:v>
                </c:pt>
                <c:pt idx="82">
                  <c:v>4.7706847000000003</c:v>
                </c:pt>
                <c:pt idx="83">
                  <c:v>4.7621739999999999</c:v>
                </c:pt>
                <c:pt idx="84">
                  <c:v>4.75359</c:v>
                </c:pt>
                <c:pt idx="85">
                  <c:v>4.7449320000000004</c:v>
                </c:pt>
                <c:pt idx="86">
                  <c:v>4.7361984000000001</c:v>
                </c:pt>
                <c:pt idx="87">
                  <c:v>4.7273880000000004</c:v>
                </c:pt>
                <c:pt idx="88">
                  <c:v>4.7184986999999996</c:v>
                </c:pt>
                <c:pt idx="89">
                  <c:v>4.7095304000000002</c:v>
                </c:pt>
                <c:pt idx="90">
                  <c:v>4.7004805000000003</c:v>
                </c:pt>
                <c:pt idx="91">
                  <c:v>4.6913479999999996</c:v>
                </c:pt>
                <c:pt idx="92">
                  <c:v>4.6821313</c:v>
                </c:pt>
                <c:pt idx="93">
                  <c:v>4.6728287000000002</c:v>
                </c:pt>
                <c:pt idx="94">
                  <c:v>4.6634393000000003</c:v>
                </c:pt>
                <c:pt idx="95">
                  <c:v>4.6539599999999997</c:v>
                </c:pt>
                <c:pt idx="96">
                  <c:v>4.6443909999999997</c:v>
                </c:pt>
                <c:pt idx="97">
                  <c:v>4.6347290000000001</c:v>
                </c:pt>
                <c:pt idx="98">
                  <c:v>4.6249729999999998</c:v>
                </c:pt>
                <c:pt idx="99">
                  <c:v>4.6151204000000003</c:v>
                </c:pt>
                <c:pt idx="100">
                  <c:v>4.6051701999999999</c:v>
                </c:pt>
                <c:pt idx="101">
                  <c:v>4.5951199999999996</c:v>
                </c:pt>
                <c:pt idx="102">
                  <c:v>4.5849675999999997</c:v>
                </c:pt>
                <c:pt idx="103">
                  <c:v>4.5747109999999997</c:v>
                </c:pt>
                <c:pt idx="104">
                  <c:v>4.5643479999999998</c:v>
                </c:pt>
                <c:pt idx="105">
                  <c:v>4.553877</c:v>
                </c:pt>
                <c:pt idx="106">
                  <c:v>4.5432949999999996</c:v>
                </c:pt>
                <c:pt idx="107">
                  <c:v>4.5325993999999996</c:v>
                </c:pt>
                <c:pt idx="108">
                  <c:v>4.5217885999999998</c:v>
                </c:pt>
                <c:pt idx="109">
                  <c:v>4.5108594999999996</c:v>
                </c:pt>
                <c:pt idx="110">
                  <c:v>4.4998097000000001</c:v>
                </c:pt>
                <c:pt idx="111">
                  <c:v>4.4886365000000001</c:v>
                </c:pt>
                <c:pt idx="112">
                  <c:v>4.4773370000000003</c:v>
                </c:pt>
                <c:pt idx="113">
                  <c:v>4.4659079999999998</c:v>
                </c:pt>
                <c:pt idx="114">
                  <c:v>4.4543470000000003</c:v>
                </c:pt>
                <c:pt idx="115">
                  <c:v>4.4426512999999996</c:v>
                </c:pt>
                <c:pt idx="116">
                  <c:v>4.4308167000000003</c:v>
                </c:pt>
                <c:pt idx="117">
                  <c:v>4.4188403999999997</c:v>
                </c:pt>
                <c:pt idx="118">
                  <c:v>4.4067189999999998</c:v>
                </c:pt>
                <c:pt idx="119">
                  <c:v>4.3944489999999998</c:v>
                </c:pt>
                <c:pt idx="120">
                  <c:v>4.3820266999999999</c:v>
                </c:pt>
                <c:pt idx="121">
                  <c:v>4.3694477000000003</c:v>
                </c:pt>
                <c:pt idx="122">
                  <c:v>4.3567090000000004</c:v>
                </c:pt>
                <c:pt idx="123">
                  <c:v>4.3438052999999996</c:v>
                </c:pt>
                <c:pt idx="124">
                  <c:v>4.3307333000000003</c:v>
                </c:pt>
                <c:pt idx="125">
                  <c:v>4.317488</c:v>
                </c:pt>
                <c:pt idx="126">
                  <c:v>4.3040649999999996</c:v>
                </c:pt>
                <c:pt idx="127">
                  <c:v>4.2904596000000002</c:v>
                </c:pt>
                <c:pt idx="128">
                  <c:v>4.2766659999999996</c:v>
                </c:pt>
                <c:pt idx="129">
                  <c:v>4.2626799999999996</c:v>
                </c:pt>
                <c:pt idx="130">
                  <c:v>4.2484950000000001</c:v>
                </c:pt>
                <c:pt idx="131">
                  <c:v>4.2341065000000002</c:v>
                </c:pt>
                <c:pt idx="132">
                  <c:v>4.2195077000000003</c:v>
                </c:pt>
                <c:pt idx="133">
                  <c:v>4.2046929999999998</c:v>
                </c:pt>
                <c:pt idx="134">
                  <c:v>4.1896550000000001</c:v>
                </c:pt>
                <c:pt idx="135">
                  <c:v>4.1743874999999999</c:v>
                </c:pt>
                <c:pt idx="136">
                  <c:v>4.1588830000000003</c:v>
                </c:pt>
                <c:pt idx="137">
                  <c:v>4.1431345999999998</c:v>
                </c:pt>
                <c:pt idx="138">
                  <c:v>4.1271342999999998</c:v>
                </c:pt>
                <c:pt idx="139">
                  <c:v>4.1108737</c:v>
                </c:pt>
                <c:pt idx="140">
                  <c:v>4.0943446000000003</c:v>
                </c:pt>
                <c:pt idx="141">
                  <c:v>4.0775375</c:v>
                </c:pt>
                <c:pt idx="142">
                  <c:v>4.0604430000000002</c:v>
                </c:pt>
                <c:pt idx="143">
                  <c:v>4.0430511999999998</c:v>
                </c:pt>
                <c:pt idx="144">
                  <c:v>4.0253515000000002</c:v>
                </c:pt>
                <c:pt idx="145">
                  <c:v>4.0073333</c:v>
                </c:pt>
                <c:pt idx="146">
                  <c:v>3.9889839999999999</c:v>
                </c:pt>
                <c:pt idx="147">
                  <c:v>3.9702918999999999</c:v>
                </c:pt>
                <c:pt idx="148">
                  <c:v>3.9512436000000002</c:v>
                </c:pt>
                <c:pt idx="149">
                  <c:v>3.9318255999999998</c:v>
                </c:pt>
                <c:pt idx="150">
                  <c:v>3.912023</c:v>
                </c:pt>
                <c:pt idx="151">
                  <c:v>3.8918202000000002</c:v>
                </c:pt>
                <c:pt idx="152">
                  <c:v>3.8712010000000001</c:v>
                </c:pt>
                <c:pt idx="153">
                  <c:v>3.8501474999999998</c:v>
                </c:pt>
                <c:pt idx="154">
                  <c:v>3.8286414</c:v>
                </c:pt>
                <c:pt idx="155">
                  <c:v>3.8066626000000001</c:v>
                </c:pt>
                <c:pt idx="156">
                  <c:v>3.7841897000000002</c:v>
                </c:pt>
                <c:pt idx="157">
                  <c:v>3.7612002000000002</c:v>
                </c:pt>
                <c:pt idx="158">
                  <c:v>3.7376697000000001</c:v>
                </c:pt>
                <c:pt idx="159">
                  <c:v>3.7135720000000001</c:v>
                </c:pt>
                <c:pt idx="160">
                  <c:v>3.6888795000000001</c:v>
                </c:pt>
                <c:pt idx="161">
                  <c:v>3.6635616</c:v>
                </c:pt>
                <c:pt idx="162">
                  <c:v>3.6375860000000002</c:v>
                </c:pt>
                <c:pt idx="163">
                  <c:v>3.6109178000000002</c:v>
                </c:pt>
                <c:pt idx="164">
                  <c:v>3.5835189999999999</c:v>
                </c:pt>
                <c:pt idx="165">
                  <c:v>3.5553482000000001</c:v>
                </c:pt>
                <c:pt idx="166">
                  <c:v>3.5263605</c:v>
                </c:pt>
                <c:pt idx="167">
                  <c:v>3.4965076000000002</c:v>
                </c:pt>
                <c:pt idx="168">
                  <c:v>3.4657360000000001</c:v>
                </c:pt>
                <c:pt idx="169">
                  <c:v>3.4339871</c:v>
                </c:pt>
                <c:pt idx="170">
                  <c:v>3.4011974</c:v>
                </c:pt>
                <c:pt idx="171">
                  <c:v>3.3672957000000001</c:v>
                </c:pt>
                <c:pt idx="172">
                  <c:v>3.3322045999999999</c:v>
                </c:pt>
                <c:pt idx="173">
                  <c:v>3.2958370000000001</c:v>
                </c:pt>
                <c:pt idx="174">
                  <c:v>3.2580965000000002</c:v>
                </c:pt>
                <c:pt idx="175">
                  <c:v>3.2188759999999998</c:v>
                </c:pt>
                <c:pt idx="176">
                  <c:v>3.1780539000000001</c:v>
                </c:pt>
                <c:pt idx="177">
                  <c:v>3.1354942000000001</c:v>
                </c:pt>
                <c:pt idx="178">
                  <c:v>3.0910424999999999</c:v>
                </c:pt>
                <c:pt idx="179">
                  <c:v>3.0445224999999998</c:v>
                </c:pt>
                <c:pt idx="180">
                  <c:v>2.9957322999999998</c:v>
                </c:pt>
                <c:pt idx="181">
                  <c:v>2.944439</c:v>
                </c:pt>
                <c:pt idx="182">
                  <c:v>2.8903718</c:v>
                </c:pt>
                <c:pt idx="183">
                  <c:v>2.8332133000000002</c:v>
                </c:pt>
                <c:pt idx="184">
                  <c:v>2.7725887</c:v>
                </c:pt>
                <c:pt idx="185">
                  <c:v>2.7080503</c:v>
                </c:pt>
                <c:pt idx="186">
                  <c:v>2.6390574</c:v>
                </c:pt>
                <c:pt idx="187">
                  <c:v>2.5649492999999999</c:v>
                </c:pt>
                <c:pt idx="188">
                  <c:v>2.4849066999999998</c:v>
                </c:pt>
                <c:pt idx="189">
                  <c:v>2.3978953000000001</c:v>
                </c:pt>
                <c:pt idx="190">
                  <c:v>2.3025850999999999</c:v>
                </c:pt>
                <c:pt idx="191">
                  <c:v>2.1972246000000002</c:v>
                </c:pt>
                <c:pt idx="192">
                  <c:v>2.0794415000000002</c:v>
                </c:pt>
                <c:pt idx="193">
                  <c:v>1.9459101000000001</c:v>
                </c:pt>
                <c:pt idx="194">
                  <c:v>1.7917594999999999</c:v>
                </c:pt>
                <c:pt idx="195">
                  <c:v>1.6094379999999999</c:v>
                </c:pt>
                <c:pt idx="196">
                  <c:v>1.3862943999999999</c:v>
                </c:pt>
                <c:pt idx="197">
                  <c:v>1.0986123000000001</c:v>
                </c:pt>
                <c:pt idx="198">
                  <c:v>0.69314719999999996</c:v>
                </c:pt>
                <c:pt idx="199">
                  <c:v>-2.82796E-12</c:v>
                </c:pt>
                <c:pt idx="200">
                  <c:v>-26.586452000000001</c:v>
                </c:pt>
                <c:pt idx="201">
                  <c:v>2.8563817999999998E-12</c:v>
                </c:pt>
                <c:pt idx="202">
                  <c:v>0.69314719999999996</c:v>
                </c:pt>
                <c:pt idx="203">
                  <c:v>1.0986123000000001</c:v>
                </c:pt>
                <c:pt idx="204">
                  <c:v>1.3862943999999999</c:v>
                </c:pt>
                <c:pt idx="205">
                  <c:v>1.6094379999999999</c:v>
                </c:pt>
                <c:pt idx="206">
                  <c:v>1.7917594999999999</c:v>
                </c:pt>
                <c:pt idx="207">
                  <c:v>1.9459101000000001</c:v>
                </c:pt>
                <c:pt idx="208">
                  <c:v>2.0794415000000002</c:v>
                </c:pt>
                <c:pt idx="209">
                  <c:v>2.1972246000000002</c:v>
                </c:pt>
                <c:pt idx="210">
                  <c:v>2.3025850999999999</c:v>
                </c:pt>
                <c:pt idx="211">
                  <c:v>2.3978953000000001</c:v>
                </c:pt>
                <c:pt idx="212">
                  <c:v>2.4849066999999998</c:v>
                </c:pt>
                <c:pt idx="213">
                  <c:v>2.5649492999999999</c:v>
                </c:pt>
                <c:pt idx="214">
                  <c:v>2.6390574</c:v>
                </c:pt>
                <c:pt idx="215">
                  <c:v>2.7080503</c:v>
                </c:pt>
                <c:pt idx="216">
                  <c:v>2.7725887</c:v>
                </c:pt>
                <c:pt idx="217">
                  <c:v>2.8332133000000002</c:v>
                </c:pt>
                <c:pt idx="218">
                  <c:v>2.8903718</c:v>
                </c:pt>
                <c:pt idx="219">
                  <c:v>2.944439</c:v>
                </c:pt>
                <c:pt idx="220">
                  <c:v>2.9957322999999998</c:v>
                </c:pt>
                <c:pt idx="221">
                  <c:v>3.0445224999999998</c:v>
                </c:pt>
                <c:pt idx="222">
                  <c:v>3.0910424999999999</c:v>
                </c:pt>
                <c:pt idx="223">
                  <c:v>3.1354942000000001</c:v>
                </c:pt>
                <c:pt idx="224">
                  <c:v>3.1780539000000001</c:v>
                </c:pt>
                <c:pt idx="225">
                  <c:v>3.2188759999999998</c:v>
                </c:pt>
                <c:pt idx="226">
                  <c:v>3.2580965000000002</c:v>
                </c:pt>
                <c:pt idx="227">
                  <c:v>3.2958370000000001</c:v>
                </c:pt>
                <c:pt idx="228">
                  <c:v>3.3322045999999999</c:v>
                </c:pt>
                <c:pt idx="229">
                  <c:v>3.3672957000000001</c:v>
                </c:pt>
                <c:pt idx="230">
                  <c:v>3.4011974</c:v>
                </c:pt>
                <c:pt idx="231">
                  <c:v>3.4339871</c:v>
                </c:pt>
                <c:pt idx="232">
                  <c:v>3.4657360000000001</c:v>
                </c:pt>
                <c:pt idx="233">
                  <c:v>3.4965076000000002</c:v>
                </c:pt>
                <c:pt idx="234">
                  <c:v>3.5263605</c:v>
                </c:pt>
                <c:pt idx="235">
                  <c:v>3.5553482000000001</c:v>
                </c:pt>
                <c:pt idx="236">
                  <c:v>3.5835189999999999</c:v>
                </c:pt>
                <c:pt idx="237">
                  <c:v>3.6109178000000002</c:v>
                </c:pt>
                <c:pt idx="238">
                  <c:v>3.6375860000000002</c:v>
                </c:pt>
                <c:pt idx="239">
                  <c:v>3.6635616</c:v>
                </c:pt>
                <c:pt idx="240">
                  <c:v>3.6888795000000001</c:v>
                </c:pt>
                <c:pt idx="241">
                  <c:v>3.7135720000000001</c:v>
                </c:pt>
                <c:pt idx="242">
                  <c:v>3.7376697000000001</c:v>
                </c:pt>
                <c:pt idx="243">
                  <c:v>3.7612002000000002</c:v>
                </c:pt>
                <c:pt idx="244">
                  <c:v>3.7841897000000002</c:v>
                </c:pt>
                <c:pt idx="245">
                  <c:v>3.8066626000000001</c:v>
                </c:pt>
                <c:pt idx="246">
                  <c:v>3.8286414</c:v>
                </c:pt>
                <c:pt idx="247">
                  <c:v>3.8501474999999998</c:v>
                </c:pt>
                <c:pt idx="248">
                  <c:v>3.8712010000000001</c:v>
                </c:pt>
                <c:pt idx="249">
                  <c:v>3.8918202000000002</c:v>
                </c:pt>
                <c:pt idx="250">
                  <c:v>3.912023</c:v>
                </c:pt>
                <c:pt idx="251">
                  <c:v>3.9318255999999998</c:v>
                </c:pt>
                <c:pt idx="252">
                  <c:v>3.9512436000000002</c:v>
                </c:pt>
                <c:pt idx="253">
                  <c:v>3.9702918999999999</c:v>
                </c:pt>
                <c:pt idx="254">
                  <c:v>3.9889839999999999</c:v>
                </c:pt>
                <c:pt idx="255">
                  <c:v>4.0073333</c:v>
                </c:pt>
                <c:pt idx="256">
                  <c:v>4.0253515000000002</c:v>
                </c:pt>
                <c:pt idx="257">
                  <c:v>4.0430511999999998</c:v>
                </c:pt>
                <c:pt idx="258">
                  <c:v>4.0604430000000002</c:v>
                </c:pt>
                <c:pt idx="259">
                  <c:v>4.0775375</c:v>
                </c:pt>
                <c:pt idx="260">
                  <c:v>4.0943446000000003</c:v>
                </c:pt>
                <c:pt idx="261">
                  <c:v>4.1108737</c:v>
                </c:pt>
                <c:pt idx="262">
                  <c:v>4.1271342999999998</c:v>
                </c:pt>
                <c:pt idx="263">
                  <c:v>4.1431345999999998</c:v>
                </c:pt>
                <c:pt idx="264">
                  <c:v>4.1588830000000003</c:v>
                </c:pt>
                <c:pt idx="265">
                  <c:v>4.1743874999999999</c:v>
                </c:pt>
                <c:pt idx="266">
                  <c:v>4.1896550000000001</c:v>
                </c:pt>
                <c:pt idx="267">
                  <c:v>4.2046929999999998</c:v>
                </c:pt>
                <c:pt idx="268">
                  <c:v>4.2195077000000003</c:v>
                </c:pt>
                <c:pt idx="269">
                  <c:v>4.2341065000000002</c:v>
                </c:pt>
                <c:pt idx="270">
                  <c:v>4.2484950000000001</c:v>
                </c:pt>
                <c:pt idx="271">
                  <c:v>4.2626799999999996</c:v>
                </c:pt>
                <c:pt idx="272">
                  <c:v>4.2766659999999996</c:v>
                </c:pt>
                <c:pt idx="273">
                  <c:v>4.2904596000000002</c:v>
                </c:pt>
                <c:pt idx="274">
                  <c:v>4.3040649999999996</c:v>
                </c:pt>
                <c:pt idx="275">
                  <c:v>4.317488</c:v>
                </c:pt>
                <c:pt idx="276">
                  <c:v>4.3307333000000003</c:v>
                </c:pt>
                <c:pt idx="277">
                  <c:v>4.3438052999999996</c:v>
                </c:pt>
                <c:pt idx="278">
                  <c:v>4.3567090000000004</c:v>
                </c:pt>
                <c:pt idx="279">
                  <c:v>4.3694477000000003</c:v>
                </c:pt>
                <c:pt idx="280">
                  <c:v>4.3820266999999999</c:v>
                </c:pt>
                <c:pt idx="281">
                  <c:v>4.3944489999999998</c:v>
                </c:pt>
                <c:pt idx="282">
                  <c:v>4.4067189999999998</c:v>
                </c:pt>
                <c:pt idx="283">
                  <c:v>4.4188403999999997</c:v>
                </c:pt>
                <c:pt idx="284">
                  <c:v>4.4308167000000003</c:v>
                </c:pt>
                <c:pt idx="285">
                  <c:v>4.4426512999999996</c:v>
                </c:pt>
                <c:pt idx="286">
                  <c:v>4.4543470000000003</c:v>
                </c:pt>
                <c:pt idx="287">
                  <c:v>4.4659079999999998</c:v>
                </c:pt>
                <c:pt idx="288">
                  <c:v>4.4773370000000003</c:v>
                </c:pt>
                <c:pt idx="289">
                  <c:v>4.4886365000000001</c:v>
                </c:pt>
                <c:pt idx="290">
                  <c:v>4.4998097000000001</c:v>
                </c:pt>
                <c:pt idx="291">
                  <c:v>4.5108594999999996</c:v>
                </c:pt>
                <c:pt idx="292">
                  <c:v>4.5217885999999998</c:v>
                </c:pt>
                <c:pt idx="293">
                  <c:v>4.5325993999999996</c:v>
                </c:pt>
                <c:pt idx="294">
                  <c:v>4.5432949999999996</c:v>
                </c:pt>
                <c:pt idx="295">
                  <c:v>4.553877</c:v>
                </c:pt>
                <c:pt idx="296">
                  <c:v>4.5643479999999998</c:v>
                </c:pt>
                <c:pt idx="297">
                  <c:v>4.5747109999999997</c:v>
                </c:pt>
                <c:pt idx="298">
                  <c:v>4.5849675999999997</c:v>
                </c:pt>
                <c:pt idx="299">
                  <c:v>4.5951199999999996</c:v>
                </c:pt>
                <c:pt idx="300">
                  <c:v>4.6051701999999999</c:v>
                </c:pt>
                <c:pt idx="301">
                  <c:v>4.6151204000000003</c:v>
                </c:pt>
                <c:pt idx="302">
                  <c:v>4.6249729999999998</c:v>
                </c:pt>
                <c:pt idx="303">
                  <c:v>4.6347290000000001</c:v>
                </c:pt>
                <c:pt idx="304">
                  <c:v>4.6443909999999997</c:v>
                </c:pt>
                <c:pt idx="305">
                  <c:v>4.6539599999999997</c:v>
                </c:pt>
                <c:pt idx="306">
                  <c:v>4.6634393000000003</c:v>
                </c:pt>
                <c:pt idx="307">
                  <c:v>4.6728287000000002</c:v>
                </c:pt>
                <c:pt idx="308">
                  <c:v>4.6821313</c:v>
                </c:pt>
                <c:pt idx="309">
                  <c:v>4.6913479999999996</c:v>
                </c:pt>
                <c:pt idx="310">
                  <c:v>4.7004805000000003</c:v>
                </c:pt>
                <c:pt idx="311">
                  <c:v>4.7095304000000002</c:v>
                </c:pt>
                <c:pt idx="312">
                  <c:v>4.7184986999999996</c:v>
                </c:pt>
                <c:pt idx="313">
                  <c:v>4.7273880000000004</c:v>
                </c:pt>
                <c:pt idx="314">
                  <c:v>4.7361984000000001</c:v>
                </c:pt>
                <c:pt idx="315">
                  <c:v>4.7449320000000004</c:v>
                </c:pt>
                <c:pt idx="316">
                  <c:v>4.75359</c:v>
                </c:pt>
                <c:pt idx="317">
                  <c:v>4.7621739999999999</c:v>
                </c:pt>
                <c:pt idx="318">
                  <c:v>4.7706847000000003</c:v>
                </c:pt>
                <c:pt idx="319">
                  <c:v>4.7791233000000002</c:v>
                </c:pt>
                <c:pt idx="320">
                  <c:v>4.7874920000000003</c:v>
                </c:pt>
                <c:pt idx="321">
                  <c:v>4.7957907000000004</c:v>
                </c:pt>
                <c:pt idx="322">
                  <c:v>4.8040209999999997</c:v>
                </c:pt>
                <c:pt idx="323">
                  <c:v>4.8121843000000002</c:v>
                </c:pt>
                <c:pt idx="324">
                  <c:v>4.8202815000000001</c:v>
                </c:pt>
                <c:pt idx="325">
                  <c:v>4.8283139999999998</c:v>
                </c:pt>
                <c:pt idx="326">
                  <c:v>4.8362819999999997</c:v>
                </c:pt>
                <c:pt idx="327">
                  <c:v>4.8441872999999998</c:v>
                </c:pt>
                <c:pt idx="328">
                  <c:v>4.8520303</c:v>
                </c:pt>
                <c:pt idx="329">
                  <c:v>4.8598122999999998</c:v>
                </c:pt>
                <c:pt idx="330">
                  <c:v>4.8675345999999999</c:v>
                </c:pt>
                <c:pt idx="331">
                  <c:v>4.8751974000000002</c:v>
                </c:pt>
                <c:pt idx="332">
                  <c:v>4.8828019999999999</c:v>
                </c:pt>
                <c:pt idx="333">
                  <c:v>4.8903489999999996</c:v>
                </c:pt>
                <c:pt idx="334">
                  <c:v>4.8978400000000004</c:v>
                </c:pt>
                <c:pt idx="335">
                  <c:v>4.9052749999999996</c:v>
                </c:pt>
                <c:pt idx="336">
                  <c:v>4.912655</c:v>
                </c:pt>
                <c:pt idx="337">
                  <c:v>4.9199809999999999</c:v>
                </c:pt>
                <c:pt idx="338">
                  <c:v>4.9272536999999996</c:v>
                </c:pt>
                <c:pt idx="339">
                  <c:v>4.9344739999999998</c:v>
                </c:pt>
                <c:pt idx="340">
                  <c:v>4.9416422999999998</c:v>
                </c:pt>
                <c:pt idx="341">
                  <c:v>4.94876</c:v>
                </c:pt>
                <c:pt idx="342">
                  <c:v>4.9558270000000002</c:v>
                </c:pt>
                <c:pt idx="343">
                  <c:v>4.9628449999999997</c:v>
                </c:pt>
                <c:pt idx="344">
                  <c:v>4.9698133000000002</c:v>
                </c:pt>
                <c:pt idx="345">
                  <c:v>4.9767336999999996</c:v>
                </c:pt>
                <c:pt idx="346">
                  <c:v>4.9836070000000001</c:v>
                </c:pt>
                <c:pt idx="347">
                  <c:v>4.9904327000000004</c:v>
                </c:pt>
                <c:pt idx="348">
                  <c:v>4.9972124000000004</c:v>
                </c:pt>
                <c:pt idx="349">
                  <c:v>5.0039463</c:v>
                </c:pt>
                <c:pt idx="350">
                  <c:v>5.0106354</c:v>
                </c:pt>
                <c:pt idx="351">
                  <c:v>5.0172796000000002</c:v>
                </c:pt>
                <c:pt idx="352">
                  <c:v>5.0238804999999997</c:v>
                </c:pt>
                <c:pt idx="353">
                  <c:v>5.0304380000000002</c:v>
                </c:pt>
                <c:pt idx="354">
                  <c:v>5.0369524999999999</c:v>
                </c:pt>
                <c:pt idx="355">
                  <c:v>5.043425</c:v>
                </c:pt>
                <c:pt idx="356">
                  <c:v>5.0498560000000001</c:v>
                </c:pt>
                <c:pt idx="357">
                  <c:v>5.0562459999999998</c:v>
                </c:pt>
                <c:pt idx="358">
                  <c:v>5.062595</c:v>
                </c:pt>
                <c:pt idx="359">
                  <c:v>5.0689044000000001</c:v>
                </c:pt>
                <c:pt idx="360">
                  <c:v>5.0751739999999996</c:v>
                </c:pt>
                <c:pt idx="361">
                  <c:v>5.081404</c:v>
                </c:pt>
                <c:pt idx="362">
                  <c:v>5.0875963999999998</c:v>
                </c:pt>
                <c:pt idx="363">
                  <c:v>5.09375</c:v>
                </c:pt>
                <c:pt idx="364">
                  <c:v>5.0998663999999998</c:v>
                </c:pt>
                <c:pt idx="365">
                  <c:v>5.1059456000000001</c:v>
                </c:pt>
                <c:pt idx="366">
                  <c:v>5.1119876</c:v>
                </c:pt>
                <c:pt idx="367">
                  <c:v>5.1179940000000004</c:v>
                </c:pt>
                <c:pt idx="368">
                  <c:v>5.123964</c:v>
                </c:pt>
                <c:pt idx="369">
                  <c:v>5.1298985000000004</c:v>
                </c:pt>
                <c:pt idx="370">
                  <c:v>5.1357984999999999</c:v>
                </c:pt>
                <c:pt idx="371">
                  <c:v>5.1416636000000002</c:v>
                </c:pt>
                <c:pt idx="372">
                  <c:v>5.1474943</c:v>
                </c:pt>
                <c:pt idx="373">
                  <c:v>5.1532916999999996</c:v>
                </c:pt>
                <c:pt idx="374">
                  <c:v>5.1590550000000004</c:v>
                </c:pt>
                <c:pt idx="375">
                  <c:v>5.1647860000000003</c:v>
                </c:pt>
                <c:pt idx="376">
                  <c:v>5.1704840000000001</c:v>
                </c:pt>
                <c:pt idx="377">
                  <c:v>5.1761499999999998</c:v>
                </c:pt>
                <c:pt idx="378">
                  <c:v>5.1817837000000004</c:v>
                </c:pt>
                <c:pt idx="379">
                  <c:v>5.1873860000000001</c:v>
                </c:pt>
                <c:pt idx="380">
                  <c:v>5.1929569999999998</c:v>
                </c:pt>
                <c:pt idx="381">
                  <c:v>5.1984969999999997</c:v>
                </c:pt>
                <c:pt idx="382">
                  <c:v>5.2040066999999999</c:v>
                </c:pt>
                <c:pt idx="383">
                  <c:v>5.2094860000000001</c:v>
                </c:pt>
                <c:pt idx="384">
                  <c:v>5.2149359999999998</c:v>
                </c:pt>
                <c:pt idx="385">
                  <c:v>5.2203559999999998</c:v>
                </c:pt>
                <c:pt idx="386">
                  <c:v>5.2257465999999999</c:v>
                </c:pt>
                <c:pt idx="387">
                  <c:v>5.2311087000000001</c:v>
                </c:pt>
                <c:pt idx="388">
                  <c:v>5.2364420000000003</c:v>
                </c:pt>
                <c:pt idx="389">
                  <c:v>5.2417470000000002</c:v>
                </c:pt>
                <c:pt idx="390">
                  <c:v>5.2470239999999997</c:v>
                </c:pt>
                <c:pt idx="391">
                  <c:v>5.2522735999999997</c:v>
                </c:pt>
                <c:pt idx="392">
                  <c:v>5.2574953999999998</c:v>
                </c:pt>
                <c:pt idx="393">
                  <c:v>5.2626900000000001</c:v>
                </c:pt>
                <c:pt idx="394">
                  <c:v>5.2678580000000004</c:v>
                </c:pt>
                <c:pt idx="395">
                  <c:v>5.2729999999999997</c:v>
                </c:pt>
                <c:pt idx="396">
                  <c:v>5.2781149999999997</c:v>
                </c:pt>
                <c:pt idx="397">
                  <c:v>5.2832036000000002</c:v>
                </c:pt>
                <c:pt idx="398">
                  <c:v>5.2882670000000003</c:v>
                </c:pt>
                <c:pt idx="399">
                  <c:v>5.2933050000000001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9-4F51-BD41-C3AF372E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76760"/>
        <c:axId val="953081352"/>
      </c:scatterChart>
      <c:valAx>
        <c:axId val="9530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81352"/>
        <c:crosses val="autoZero"/>
        <c:crossBetween val="midCat"/>
      </c:valAx>
      <c:valAx>
        <c:axId val="9530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ideal!$AV$1</c:f>
              <c:strCache>
                <c:ptCount val="1"/>
                <c:pt idx="0">
                  <c:v>y47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ideal!$AV$2:$AV$401</c:f>
              <c:numCache>
                <c:formatCode>General</c:formatCode>
                <c:ptCount val="400"/>
                <c:pt idx="0">
                  <c:v>-5.2983174000000002</c:v>
                </c:pt>
                <c:pt idx="1">
                  <c:v>-5.2933050000000001</c:v>
                </c:pt>
                <c:pt idx="2">
                  <c:v>-5.2882670000000003</c:v>
                </c:pt>
                <c:pt idx="3">
                  <c:v>-5.2832036000000002</c:v>
                </c:pt>
                <c:pt idx="4">
                  <c:v>-5.2781149999999997</c:v>
                </c:pt>
                <c:pt idx="5">
                  <c:v>-5.2729999999999997</c:v>
                </c:pt>
                <c:pt idx="6">
                  <c:v>-5.2678580000000004</c:v>
                </c:pt>
                <c:pt idx="7">
                  <c:v>-5.2626900000000001</c:v>
                </c:pt>
                <c:pt idx="8">
                  <c:v>-5.2574953999999998</c:v>
                </c:pt>
                <c:pt idx="9">
                  <c:v>-5.2522735999999997</c:v>
                </c:pt>
                <c:pt idx="10">
                  <c:v>-5.2470239999999997</c:v>
                </c:pt>
                <c:pt idx="11">
                  <c:v>-5.2417470000000002</c:v>
                </c:pt>
                <c:pt idx="12">
                  <c:v>-5.2364420000000003</c:v>
                </c:pt>
                <c:pt idx="13">
                  <c:v>-5.2311087000000001</c:v>
                </c:pt>
                <c:pt idx="14">
                  <c:v>-5.2257465999999999</c:v>
                </c:pt>
                <c:pt idx="15">
                  <c:v>-5.2203559999999998</c:v>
                </c:pt>
                <c:pt idx="16">
                  <c:v>-5.2149359999999998</c:v>
                </c:pt>
                <c:pt idx="17">
                  <c:v>-5.2094860000000001</c:v>
                </c:pt>
                <c:pt idx="18">
                  <c:v>-5.2040066999999999</c:v>
                </c:pt>
                <c:pt idx="19">
                  <c:v>-5.1984969999999997</c:v>
                </c:pt>
                <c:pt idx="20">
                  <c:v>-5.1929569999999998</c:v>
                </c:pt>
                <c:pt idx="21">
                  <c:v>-5.1873860000000001</c:v>
                </c:pt>
                <c:pt idx="22">
                  <c:v>-5.1817837000000004</c:v>
                </c:pt>
                <c:pt idx="23">
                  <c:v>-5.1761499999999998</c:v>
                </c:pt>
                <c:pt idx="24">
                  <c:v>-5.1704840000000001</c:v>
                </c:pt>
                <c:pt idx="25">
                  <c:v>-5.1647860000000003</c:v>
                </c:pt>
                <c:pt idx="26">
                  <c:v>-5.1590550000000004</c:v>
                </c:pt>
                <c:pt idx="27">
                  <c:v>-5.1532916999999996</c:v>
                </c:pt>
                <c:pt idx="28">
                  <c:v>-5.1474943</c:v>
                </c:pt>
                <c:pt idx="29">
                  <c:v>-5.1416636000000002</c:v>
                </c:pt>
                <c:pt idx="30">
                  <c:v>-5.1357984999999999</c:v>
                </c:pt>
                <c:pt idx="31">
                  <c:v>-5.1298985000000004</c:v>
                </c:pt>
                <c:pt idx="32">
                  <c:v>-5.123964</c:v>
                </c:pt>
                <c:pt idx="33">
                  <c:v>-5.1179940000000004</c:v>
                </c:pt>
                <c:pt idx="34">
                  <c:v>-5.1119876</c:v>
                </c:pt>
                <c:pt idx="35">
                  <c:v>-5.1059456000000001</c:v>
                </c:pt>
                <c:pt idx="36">
                  <c:v>-5.0998663999999998</c:v>
                </c:pt>
                <c:pt idx="37">
                  <c:v>-5.09375</c:v>
                </c:pt>
                <c:pt idx="38">
                  <c:v>-5.0875963999999998</c:v>
                </c:pt>
                <c:pt idx="39">
                  <c:v>-5.081404</c:v>
                </c:pt>
                <c:pt idx="40">
                  <c:v>-5.0751739999999996</c:v>
                </c:pt>
                <c:pt idx="41">
                  <c:v>-5.0689044000000001</c:v>
                </c:pt>
                <c:pt idx="42">
                  <c:v>-5.062595</c:v>
                </c:pt>
                <c:pt idx="43">
                  <c:v>-5.0562459999999998</c:v>
                </c:pt>
                <c:pt idx="44">
                  <c:v>-5.0498560000000001</c:v>
                </c:pt>
                <c:pt idx="45">
                  <c:v>-5.043425</c:v>
                </c:pt>
                <c:pt idx="46">
                  <c:v>-5.0369524999999999</c:v>
                </c:pt>
                <c:pt idx="47">
                  <c:v>-5.0304380000000002</c:v>
                </c:pt>
                <c:pt idx="48">
                  <c:v>-5.0238804999999997</c:v>
                </c:pt>
                <c:pt idx="49">
                  <c:v>-5.0172796000000002</c:v>
                </c:pt>
                <c:pt idx="50">
                  <c:v>-5.0106354</c:v>
                </c:pt>
                <c:pt idx="51">
                  <c:v>-5.0039463</c:v>
                </c:pt>
                <c:pt idx="52">
                  <c:v>-4.9972124000000004</c:v>
                </c:pt>
                <c:pt idx="53">
                  <c:v>-4.9904327000000004</c:v>
                </c:pt>
                <c:pt idx="54">
                  <c:v>-4.9836070000000001</c:v>
                </c:pt>
                <c:pt idx="55">
                  <c:v>-4.9767336999999996</c:v>
                </c:pt>
                <c:pt idx="56">
                  <c:v>-4.9698133000000002</c:v>
                </c:pt>
                <c:pt idx="57">
                  <c:v>-4.9628449999999997</c:v>
                </c:pt>
                <c:pt idx="58">
                  <c:v>-4.9558270000000002</c:v>
                </c:pt>
                <c:pt idx="59">
                  <c:v>-4.94876</c:v>
                </c:pt>
                <c:pt idx="60">
                  <c:v>-4.9416422999999998</c:v>
                </c:pt>
                <c:pt idx="61">
                  <c:v>-4.9344739999999998</c:v>
                </c:pt>
                <c:pt idx="62">
                  <c:v>-4.9272536999999996</c:v>
                </c:pt>
                <c:pt idx="63">
                  <c:v>-4.9199809999999999</c:v>
                </c:pt>
                <c:pt idx="64">
                  <c:v>-4.912655</c:v>
                </c:pt>
                <c:pt idx="65">
                  <c:v>-4.9052749999999996</c:v>
                </c:pt>
                <c:pt idx="66">
                  <c:v>-4.8978400000000004</c:v>
                </c:pt>
                <c:pt idx="67">
                  <c:v>-4.8903489999999996</c:v>
                </c:pt>
                <c:pt idx="68">
                  <c:v>-4.8828019999999999</c:v>
                </c:pt>
                <c:pt idx="69">
                  <c:v>-4.8751974000000002</c:v>
                </c:pt>
                <c:pt idx="70">
                  <c:v>-4.8675345999999999</c:v>
                </c:pt>
                <c:pt idx="71">
                  <c:v>-4.8598122999999998</c:v>
                </c:pt>
                <c:pt idx="72">
                  <c:v>-4.8520303</c:v>
                </c:pt>
                <c:pt idx="73">
                  <c:v>-4.8441872999999998</c:v>
                </c:pt>
                <c:pt idx="74">
                  <c:v>-4.8362819999999997</c:v>
                </c:pt>
                <c:pt idx="75">
                  <c:v>-4.8283139999999998</c:v>
                </c:pt>
                <c:pt idx="76">
                  <c:v>-4.8202815000000001</c:v>
                </c:pt>
                <c:pt idx="77">
                  <c:v>-4.8121843000000002</c:v>
                </c:pt>
                <c:pt idx="78">
                  <c:v>-4.8040209999999997</c:v>
                </c:pt>
                <c:pt idx="79">
                  <c:v>-4.7957907000000004</c:v>
                </c:pt>
                <c:pt idx="80">
                  <c:v>-4.7874920000000003</c:v>
                </c:pt>
                <c:pt idx="81">
                  <c:v>-4.7791233000000002</c:v>
                </c:pt>
                <c:pt idx="82">
                  <c:v>-4.7706847000000003</c:v>
                </c:pt>
                <c:pt idx="83">
                  <c:v>-4.7621739999999999</c:v>
                </c:pt>
                <c:pt idx="84">
                  <c:v>-4.75359</c:v>
                </c:pt>
                <c:pt idx="85">
                  <c:v>-4.7449320000000004</c:v>
                </c:pt>
                <c:pt idx="86">
                  <c:v>-4.7361984000000001</c:v>
                </c:pt>
                <c:pt idx="87">
                  <c:v>-4.7273880000000004</c:v>
                </c:pt>
                <c:pt idx="88">
                  <c:v>-4.7184986999999996</c:v>
                </c:pt>
                <c:pt idx="89">
                  <c:v>-4.7095304000000002</c:v>
                </c:pt>
                <c:pt idx="90">
                  <c:v>-4.7004805000000003</c:v>
                </c:pt>
                <c:pt idx="91">
                  <c:v>-4.6913479999999996</c:v>
                </c:pt>
                <c:pt idx="92">
                  <c:v>-4.6821313</c:v>
                </c:pt>
                <c:pt idx="93">
                  <c:v>-4.6728287000000002</c:v>
                </c:pt>
                <c:pt idx="94">
                  <c:v>-4.6634393000000003</c:v>
                </c:pt>
                <c:pt idx="95">
                  <c:v>-4.6539599999999997</c:v>
                </c:pt>
                <c:pt idx="96">
                  <c:v>-4.6443909999999997</c:v>
                </c:pt>
                <c:pt idx="97">
                  <c:v>-4.6347290000000001</c:v>
                </c:pt>
                <c:pt idx="98">
                  <c:v>-4.6249729999999998</c:v>
                </c:pt>
                <c:pt idx="99">
                  <c:v>-4.6151204000000003</c:v>
                </c:pt>
                <c:pt idx="100">
                  <c:v>-4.6051701999999999</c:v>
                </c:pt>
                <c:pt idx="101">
                  <c:v>-4.5951199999999996</c:v>
                </c:pt>
                <c:pt idx="102">
                  <c:v>-4.5849675999999997</c:v>
                </c:pt>
                <c:pt idx="103">
                  <c:v>-4.5747109999999997</c:v>
                </c:pt>
                <c:pt idx="104">
                  <c:v>-4.5643479999999998</c:v>
                </c:pt>
                <c:pt idx="105">
                  <c:v>-4.553877</c:v>
                </c:pt>
                <c:pt idx="106">
                  <c:v>-4.5432949999999996</c:v>
                </c:pt>
                <c:pt idx="107">
                  <c:v>-4.5325993999999996</c:v>
                </c:pt>
                <c:pt idx="108">
                  <c:v>-4.5217885999999998</c:v>
                </c:pt>
                <c:pt idx="109">
                  <c:v>-4.5108594999999996</c:v>
                </c:pt>
                <c:pt idx="110">
                  <c:v>-4.4998097000000001</c:v>
                </c:pt>
                <c:pt idx="111">
                  <c:v>-4.4886365000000001</c:v>
                </c:pt>
                <c:pt idx="112">
                  <c:v>-4.4773370000000003</c:v>
                </c:pt>
                <c:pt idx="113">
                  <c:v>-4.4659079999999998</c:v>
                </c:pt>
                <c:pt idx="114">
                  <c:v>-4.4543470000000003</c:v>
                </c:pt>
                <c:pt idx="115">
                  <c:v>-4.4426512999999996</c:v>
                </c:pt>
                <c:pt idx="116">
                  <c:v>-4.4308167000000003</c:v>
                </c:pt>
                <c:pt idx="117">
                  <c:v>-4.4188403999999997</c:v>
                </c:pt>
                <c:pt idx="118">
                  <c:v>-4.4067189999999998</c:v>
                </c:pt>
                <c:pt idx="119">
                  <c:v>-4.3944489999999998</c:v>
                </c:pt>
                <c:pt idx="120">
                  <c:v>-4.3820266999999999</c:v>
                </c:pt>
                <c:pt idx="121">
                  <c:v>-4.3694477000000003</c:v>
                </c:pt>
                <c:pt idx="122">
                  <c:v>-4.3567090000000004</c:v>
                </c:pt>
                <c:pt idx="123">
                  <c:v>-4.3438052999999996</c:v>
                </c:pt>
                <c:pt idx="124">
                  <c:v>-4.3307333000000003</c:v>
                </c:pt>
                <c:pt idx="125">
                  <c:v>-4.317488</c:v>
                </c:pt>
                <c:pt idx="126">
                  <c:v>-4.3040649999999996</c:v>
                </c:pt>
                <c:pt idx="127">
                  <c:v>-4.2904596000000002</c:v>
                </c:pt>
                <c:pt idx="128">
                  <c:v>-4.2766659999999996</c:v>
                </c:pt>
                <c:pt idx="129">
                  <c:v>-4.2626799999999996</c:v>
                </c:pt>
                <c:pt idx="130">
                  <c:v>-4.2484950000000001</c:v>
                </c:pt>
                <c:pt idx="131">
                  <c:v>-4.2341065000000002</c:v>
                </c:pt>
                <c:pt idx="132">
                  <c:v>-4.2195077000000003</c:v>
                </c:pt>
                <c:pt idx="133">
                  <c:v>-4.2046929999999998</c:v>
                </c:pt>
                <c:pt idx="134">
                  <c:v>-4.1896550000000001</c:v>
                </c:pt>
                <c:pt idx="135">
                  <c:v>-4.1743874999999999</c:v>
                </c:pt>
                <c:pt idx="136">
                  <c:v>-4.1588830000000003</c:v>
                </c:pt>
                <c:pt idx="137">
                  <c:v>-4.1431345999999998</c:v>
                </c:pt>
                <c:pt idx="138">
                  <c:v>-4.1271342999999998</c:v>
                </c:pt>
                <c:pt idx="139">
                  <c:v>-4.1108737</c:v>
                </c:pt>
                <c:pt idx="140">
                  <c:v>-4.0943446000000003</c:v>
                </c:pt>
                <c:pt idx="141">
                  <c:v>-4.0775375</c:v>
                </c:pt>
                <c:pt idx="142">
                  <c:v>-4.0604430000000002</c:v>
                </c:pt>
                <c:pt idx="143">
                  <c:v>-4.0430511999999998</c:v>
                </c:pt>
                <c:pt idx="144">
                  <c:v>-4.0253515000000002</c:v>
                </c:pt>
                <c:pt idx="145">
                  <c:v>-4.0073333</c:v>
                </c:pt>
                <c:pt idx="146">
                  <c:v>-3.9889839999999999</c:v>
                </c:pt>
                <c:pt idx="147">
                  <c:v>-3.9702918999999999</c:v>
                </c:pt>
                <c:pt idx="148">
                  <c:v>-3.9512436000000002</c:v>
                </c:pt>
                <c:pt idx="149">
                  <c:v>-3.9318255999999998</c:v>
                </c:pt>
                <c:pt idx="150">
                  <c:v>-3.912023</c:v>
                </c:pt>
                <c:pt idx="151">
                  <c:v>-3.8918202000000002</c:v>
                </c:pt>
                <c:pt idx="152">
                  <c:v>-3.8712010000000001</c:v>
                </c:pt>
                <c:pt idx="153">
                  <c:v>-3.8501474999999998</c:v>
                </c:pt>
                <c:pt idx="154">
                  <c:v>-3.8286414</c:v>
                </c:pt>
                <c:pt idx="155">
                  <c:v>-3.8066626000000001</c:v>
                </c:pt>
                <c:pt idx="156">
                  <c:v>-3.7841897000000002</c:v>
                </c:pt>
                <c:pt idx="157">
                  <c:v>-3.7612002000000002</c:v>
                </c:pt>
                <c:pt idx="158">
                  <c:v>-3.7376697000000001</c:v>
                </c:pt>
                <c:pt idx="159">
                  <c:v>-3.7135720000000001</c:v>
                </c:pt>
                <c:pt idx="160">
                  <c:v>-3.6888795000000001</c:v>
                </c:pt>
                <c:pt idx="161">
                  <c:v>-3.6635616</c:v>
                </c:pt>
                <c:pt idx="162">
                  <c:v>-3.6375860000000002</c:v>
                </c:pt>
                <c:pt idx="163">
                  <c:v>-3.6109178000000002</c:v>
                </c:pt>
                <c:pt idx="164">
                  <c:v>-3.5835189999999999</c:v>
                </c:pt>
                <c:pt idx="165">
                  <c:v>-3.5553482000000001</c:v>
                </c:pt>
                <c:pt idx="166">
                  <c:v>-3.5263605</c:v>
                </c:pt>
                <c:pt idx="167">
                  <c:v>-3.4965076000000002</c:v>
                </c:pt>
                <c:pt idx="168">
                  <c:v>-3.4657360000000001</c:v>
                </c:pt>
                <c:pt idx="169">
                  <c:v>-3.4339871</c:v>
                </c:pt>
                <c:pt idx="170">
                  <c:v>-3.4011974</c:v>
                </c:pt>
                <c:pt idx="171">
                  <c:v>-3.3672957000000001</c:v>
                </c:pt>
                <c:pt idx="172">
                  <c:v>-3.3322045999999999</c:v>
                </c:pt>
                <c:pt idx="173">
                  <c:v>-3.2958370000000001</c:v>
                </c:pt>
                <c:pt idx="174">
                  <c:v>-3.2580965000000002</c:v>
                </c:pt>
                <c:pt idx="175">
                  <c:v>-3.2188759999999998</c:v>
                </c:pt>
                <c:pt idx="176">
                  <c:v>-3.1780539000000001</c:v>
                </c:pt>
                <c:pt idx="177">
                  <c:v>-3.1354942000000001</c:v>
                </c:pt>
                <c:pt idx="178">
                  <c:v>-3.0910424999999999</c:v>
                </c:pt>
                <c:pt idx="179">
                  <c:v>-3.0445224999999998</c:v>
                </c:pt>
                <c:pt idx="180">
                  <c:v>-2.9957322999999998</c:v>
                </c:pt>
                <c:pt idx="181">
                  <c:v>-2.944439</c:v>
                </c:pt>
                <c:pt idx="182">
                  <c:v>-2.8903718</c:v>
                </c:pt>
                <c:pt idx="183">
                  <c:v>-2.8332133000000002</c:v>
                </c:pt>
                <c:pt idx="184">
                  <c:v>-2.7725887</c:v>
                </c:pt>
                <c:pt idx="185">
                  <c:v>-2.7080503</c:v>
                </c:pt>
                <c:pt idx="186">
                  <c:v>-2.6390574</c:v>
                </c:pt>
                <c:pt idx="187">
                  <c:v>-2.5649492999999999</c:v>
                </c:pt>
                <c:pt idx="188">
                  <c:v>-2.4849066999999998</c:v>
                </c:pt>
                <c:pt idx="189">
                  <c:v>-2.3978953000000001</c:v>
                </c:pt>
                <c:pt idx="190">
                  <c:v>-2.3025850999999999</c:v>
                </c:pt>
                <c:pt idx="191">
                  <c:v>-2.1972246000000002</c:v>
                </c:pt>
                <c:pt idx="192">
                  <c:v>-2.0794415000000002</c:v>
                </c:pt>
                <c:pt idx="193">
                  <c:v>-1.9459101000000001</c:v>
                </c:pt>
                <c:pt idx="194">
                  <c:v>-1.7917594999999999</c:v>
                </c:pt>
                <c:pt idx="195">
                  <c:v>-1.6094379999999999</c:v>
                </c:pt>
                <c:pt idx="196">
                  <c:v>-1.3862943999999999</c:v>
                </c:pt>
                <c:pt idx="197">
                  <c:v>-1.0986123000000001</c:v>
                </c:pt>
                <c:pt idx="198">
                  <c:v>-0.69314719999999996</c:v>
                </c:pt>
                <c:pt idx="199">
                  <c:v>2.82796E-12</c:v>
                </c:pt>
                <c:pt idx="200">
                  <c:v>26.586452000000001</c:v>
                </c:pt>
                <c:pt idx="201">
                  <c:v>-2.8563817999999998E-12</c:v>
                </c:pt>
                <c:pt idx="202">
                  <c:v>-0.69314719999999996</c:v>
                </c:pt>
                <c:pt idx="203">
                  <c:v>-1.0986123000000001</c:v>
                </c:pt>
                <c:pt idx="204">
                  <c:v>-1.3862943999999999</c:v>
                </c:pt>
                <c:pt idx="205">
                  <c:v>-1.6094379999999999</c:v>
                </c:pt>
                <c:pt idx="206">
                  <c:v>-1.7917594999999999</c:v>
                </c:pt>
                <c:pt idx="207">
                  <c:v>-1.9459101000000001</c:v>
                </c:pt>
                <c:pt idx="208">
                  <c:v>-2.0794415000000002</c:v>
                </c:pt>
                <c:pt idx="209">
                  <c:v>-2.1972246000000002</c:v>
                </c:pt>
                <c:pt idx="210">
                  <c:v>-2.3025850999999999</c:v>
                </c:pt>
                <c:pt idx="211">
                  <c:v>-2.3978953000000001</c:v>
                </c:pt>
                <c:pt idx="212">
                  <c:v>-2.4849066999999998</c:v>
                </c:pt>
                <c:pt idx="213">
                  <c:v>-2.5649492999999999</c:v>
                </c:pt>
                <c:pt idx="214">
                  <c:v>-2.6390574</c:v>
                </c:pt>
                <c:pt idx="215">
                  <c:v>-2.7080503</c:v>
                </c:pt>
                <c:pt idx="216">
                  <c:v>-2.7725887</c:v>
                </c:pt>
                <c:pt idx="217">
                  <c:v>-2.8332133000000002</c:v>
                </c:pt>
                <c:pt idx="218">
                  <c:v>-2.8903718</c:v>
                </c:pt>
                <c:pt idx="219">
                  <c:v>-2.944439</c:v>
                </c:pt>
                <c:pt idx="220">
                  <c:v>-2.9957322999999998</c:v>
                </c:pt>
                <c:pt idx="221">
                  <c:v>-3.0445224999999998</c:v>
                </c:pt>
                <c:pt idx="222">
                  <c:v>-3.0910424999999999</c:v>
                </c:pt>
                <c:pt idx="223">
                  <c:v>-3.1354942000000001</c:v>
                </c:pt>
                <c:pt idx="224">
                  <c:v>-3.1780539000000001</c:v>
                </c:pt>
                <c:pt idx="225">
                  <c:v>-3.2188759999999998</c:v>
                </c:pt>
                <c:pt idx="226">
                  <c:v>-3.2580965000000002</c:v>
                </c:pt>
                <c:pt idx="227">
                  <c:v>-3.2958370000000001</c:v>
                </c:pt>
                <c:pt idx="228">
                  <c:v>-3.3322045999999999</c:v>
                </c:pt>
                <c:pt idx="229">
                  <c:v>-3.3672957000000001</c:v>
                </c:pt>
                <c:pt idx="230">
                  <c:v>-3.4011974</c:v>
                </c:pt>
                <c:pt idx="231">
                  <c:v>-3.4339871</c:v>
                </c:pt>
                <c:pt idx="232">
                  <c:v>-3.4657360000000001</c:v>
                </c:pt>
                <c:pt idx="233">
                  <c:v>-3.4965076000000002</c:v>
                </c:pt>
                <c:pt idx="234">
                  <c:v>-3.5263605</c:v>
                </c:pt>
                <c:pt idx="235">
                  <c:v>-3.5553482000000001</c:v>
                </c:pt>
                <c:pt idx="236">
                  <c:v>-3.5835189999999999</c:v>
                </c:pt>
                <c:pt idx="237">
                  <c:v>-3.6109178000000002</c:v>
                </c:pt>
                <c:pt idx="238">
                  <c:v>-3.6375860000000002</c:v>
                </c:pt>
                <c:pt idx="239">
                  <c:v>-3.6635616</c:v>
                </c:pt>
                <c:pt idx="240">
                  <c:v>-3.6888795000000001</c:v>
                </c:pt>
                <c:pt idx="241">
                  <c:v>-3.7135720000000001</c:v>
                </c:pt>
                <c:pt idx="242">
                  <c:v>-3.7376697000000001</c:v>
                </c:pt>
                <c:pt idx="243">
                  <c:v>-3.7612002000000002</c:v>
                </c:pt>
                <c:pt idx="244">
                  <c:v>-3.7841897000000002</c:v>
                </c:pt>
                <c:pt idx="245">
                  <c:v>-3.8066626000000001</c:v>
                </c:pt>
                <c:pt idx="246">
                  <c:v>-3.8286414</c:v>
                </c:pt>
                <c:pt idx="247">
                  <c:v>-3.8501474999999998</c:v>
                </c:pt>
                <c:pt idx="248">
                  <c:v>-3.8712010000000001</c:v>
                </c:pt>
                <c:pt idx="249">
                  <c:v>-3.8918202000000002</c:v>
                </c:pt>
                <c:pt idx="250">
                  <c:v>-3.912023</c:v>
                </c:pt>
                <c:pt idx="251">
                  <c:v>-3.9318255999999998</c:v>
                </c:pt>
                <c:pt idx="252">
                  <c:v>-3.9512436000000002</c:v>
                </c:pt>
                <c:pt idx="253">
                  <c:v>-3.9702918999999999</c:v>
                </c:pt>
                <c:pt idx="254">
                  <c:v>-3.9889839999999999</c:v>
                </c:pt>
                <c:pt idx="255">
                  <c:v>-4.0073333</c:v>
                </c:pt>
                <c:pt idx="256">
                  <c:v>-4.0253515000000002</c:v>
                </c:pt>
                <c:pt idx="257">
                  <c:v>-4.0430511999999998</c:v>
                </c:pt>
                <c:pt idx="258">
                  <c:v>-4.0604430000000002</c:v>
                </c:pt>
                <c:pt idx="259">
                  <c:v>-4.0775375</c:v>
                </c:pt>
                <c:pt idx="260">
                  <c:v>-4.0943446000000003</c:v>
                </c:pt>
                <c:pt idx="261">
                  <c:v>-4.1108737</c:v>
                </c:pt>
                <c:pt idx="262">
                  <c:v>-4.1271342999999998</c:v>
                </c:pt>
                <c:pt idx="263">
                  <c:v>-4.1431345999999998</c:v>
                </c:pt>
                <c:pt idx="264">
                  <c:v>-4.1588830000000003</c:v>
                </c:pt>
                <c:pt idx="265">
                  <c:v>-4.1743874999999999</c:v>
                </c:pt>
                <c:pt idx="266">
                  <c:v>-4.1896550000000001</c:v>
                </c:pt>
                <c:pt idx="267">
                  <c:v>-4.2046929999999998</c:v>
                </c:pt>
                <c:pt idx="268">
                  <c:v>-4.2195077000000003</c:v>
                </c:pt>
                <c:pt idx="269">
                  <c:v>-4.2341065000000002</c:v>
                </c:pt>
                <c:pt idx="270">
                  <c:v>-4.2484950000000001</c:v>
                </c:pt>
                <c:pt idx="271">
                  <c:v>-4.2626799999999996</c:v>
                </c:pt>
                <c:pt idx="272">
                  <c:v>-4.2766659999999996</c:v>
                </c:pt>
                <c:pt idx="273">
                  <c:v>-4.2904596000000002</c:v>
                </c:pt>
                <c:pt idx="274">
                  <c:v>-4.3040649999999996</c:v>
                </c:pt>
                <c:pt idx="275">
                  <c:v>-4.317488</c:v>
                </c:pt>
                <c:pt idx="276">
                  <c:v>-4.3307333000000003</c:v>
                </c:pt>
                <c:pt idx="277">
                  <c:v>-4.3438052999999996</c:v>
                </c:pt>
                <c:pt idx="278">
                  <c:v>-4.3567090000000004</c:v>
                </c:pt>
                <c:pt idx="279">
                  <c:v>-4.3694477000000003</c:v>
                </c:pt>
                <c:pt idx="280">
                  <c:v>-4.3820266999999999</c:v>
                </c:pt>
                <c:pt idx="281">
                  <c:v>-4.3944489999999998</c:v>
                </c:pt>
                <c:pt idx="282">
                  <c:v>-4.4067189999999998</c:v>
                </c:pt>
                <c:pt idx="283">
                  <c:v>-4.4188403999999997</c:v>
                </c:pt>
                <c:pt idx="284">
                  <c:v>-4.4308167000000003</c:v>
                </c:pt>
                <c:pt idx="285">
                  <c:v>-4.4426512999999996</c:v>
                </c:pt>
                <c:pt idx="286">
                  <c:v>-4.4543470000000003</c:v>
                </c:pt>
                <c:pt idx="287">
                  <c:v>-4.4659079999999998</c:v>
                </c:pt>
                <c:pt idx="288">
                  <c:v>-4.4773370000000003</c:v>
                </c:pt>
                <c:pt idx="289">
                  <c:v>-4.4886365000000001</c:v>
                </c:pt>
                <c:pt idx="290">
                  <c:v>-4.4998097000000001</c:v>
                </c:pt>
                <c:pt idx="291">
                  <c:v>-4.5108594999999996</c:v>
                </c:pt>
                <c:pt idx="292">
                  <c:v>-4.5217885999999998</c:v>
                </c:pt>
                <c:pt idx="293">
                  <c:v>-4.5325993999999996</c:v>
                </c:pt>
                <c:pt idx="294">
                  <c:v>-4.5432949999999996</c:v>
                </c:pt>
                <c:pt idx="295">
                  <c:v>-4.553877</c:v>
                </c:pt>
                <c:pt idx="296">
                  <c:v>-4.5643479999999998</c:v>
                </c:pt>
                <c:pt idx="297">
                  <c:v>-4.5747109999999997</c:v>
                </c:pt>
                <c:pt idx="298">
                  <c:v>-4.5849675999999997</c:v>
                </c:pt>
                <c:pt idx="299">
                  <c:v>-4.5951199999999996</c:v>
                </c:pt>
                <c:pt idx="300">
                  <c:v>-4.6051701999999999</c:v>
                </c:pt>
                <c:pt idx="301">
                  <c:v>-4.6151204000000003</c:v>
                </c:pt>
                <c:pt idx="302">
                  <c:v>-4.6249729999999998</c:v>
                </c:pt>
                <c:pt idx="303">
                  <c:v>-4.6347290000000001</c:v>
                </c:pt>
                <c:pt idx="304">
                  <c:v>-4.6443909999999997</c:v>
                </c:pt>
                <c:pt idx="305">
                  <c:v>-4.6539599999999997</c:v>
                </c:pt>
                <c:pt idx="306">
                  <c:v>-4.6634393000000003</c:v>
                </c:pt>
                <c:pt idx="307">
                  <c:v>-4.6728287000000002</c:v>
                </c:pt>
                <c:pt idx="308">
                  <c:v>-4.6821313</c:v>
                </c:pt>
                <c:pt idx="309">
                  <c:v>-4.6913479999999996</c:v>
                </c:pt>
                <c:pt idx="310">
                  <c:v>-4.7004805000000003</c:v>
                </c:pt>
                <c:pt idx="311">
                  <c:v>-4.7095304000000002</c:v>
                </c:pt>
                <c:pt idx="312">
                  <c:v>-4.7184986999999996</c:v>
                </c:pt>
                <c:pt idx="313">
                  <c:v>-4.7273880000000004</c:v>
                </c:pt>
                <c:pt idx="314">
                  <c:v>-4.7361984000000001</c:v>
                </c:pt>
                <c:pt idx="315">
                  <c:v>-4.7449320000000004</c:v>
                </c:pt>
                <c:pt idx="316">
                  <c:v>-4.75359</c:v>
                </c:pt>
                <c:pt idx="317">
                  <c:v>-4.7621739999999999</c:v>
                </c:pt>
                <c:pt idx="318">
                  <c:v>-4.7706847000000003</c:v>
                </c:pt>
                <c:pt idx="319">
                  <c:v>-4.7791233000000002</c:v>
                </c:pt>
                <c:pt idx="320">
                  <c:v>-4.7874920000000003</c:v>
                </c:pt>
                <c:pt idx="321">
                  <c:v>-4.7957907000000004</c:v>
                </c:pt>
                <c:pt idx="322">
                  <c:v>-4.8040209999999997</c:v>
                </c:pt>
                <c:pt idx="323">
                  <c:v>-4.8121843000000002</c:v>
                </c:pt>
                <c:pt idx="324">
                  <c:v>-4.8202815000000001</c:v>
                </c:pt>
                <c:pt idx="325">
                  <c:v>-4.8283139999999998</c:v>
                </c:pt>
                <c:pt idx="326">
                  <c:v>-4.8362819999999997</c:v>
                </c:pt>
                <c:pt idx="327">
                  <c:v>-4.8441872999999998</c:v>
                </c:pt>
                <c:pt idx="328">
                  <c:v>-4.8520303</c:v>
                </c:pt>
                <c:pt idx="329">
                  <c:v>-4.8598122999999998</c:v>
                </c:pt>
                <c:pt idx="330">
                  <c:v>-4.8675345999999999</c:v>
                </c:pt>
                <c:pt idx="331">
                  <c:v>-4.8751974000000002</c:v>
                </c:pt>
                <c:pt idx="332">
                  <c:v>-4.8828019999999999</c:v>
                </c:pt>
                <c:pt idx="333">
                  <c:v>-4.8903489999999996</c:v>
                </c:pt>
                <c:pt idx="334">
                  <c:v>-4.8978400000000004</c:v>
                </c:pt>
                <c:pt idx="335">
                  <c:v>-4.9052749999999996</c:v>
                </c:pt>
                <c:pt idx="336">
                  <c:v>-4.912655</c:v>
                </c:pt>
                <c:pt idx="337">
                  <c:v>-4.9199809999999999</c:v>
                </c:pt>
                <c:pt idx="338">
                  <c:v>-4.9272536999999996</c:v>
                </c:pt>
                <c:pt idx="339">
                  <c:v>-4.9344739999999998</c:v>
                </c:pt>
                <c:pt idx="340">
                  <c:v>-4.9416422999999998</c:v>
                </c:pt>
                <c:pt idx="341">
                  <c:v>-4.94876</c:v>
                </c:pt>
                <c:pt idx="342">
                  <c:v>-4.9558270000000002</c:v>
                </c:pt>
                <c:pt idx="343">
                  <c:v>-4.9628449999999997</c:v>
                </c:pt>
                <c:pt idx="344">
                  <c:v>-4.9698133000000002</c:v>
                </c:pt>
                <c:pt idx="345">
                  <c:v>-4.9767336999999996</c:v>
                </c:pt>
                <c:pt idx="346">
                  <c:v>-4.9836070000000001</c:v>
                </c:pt>
                <c:pt idx="347">
                  <c:v>-4.9904327000000004</c:v>
                </c:pt>
                <c:pt idx="348">
                  <c:v>-4.9972124000000004</c:v>
                </c:pt>
                <c:pt idx="349">
                  <c:v>-5.0039463</c:v>
                </c:pt>
                <c:pt idx="350">
                  <c:v>-5.0106354</c:v>
                </c:pt>
                <c:pt idx="351">
                  <c:v>-5.0172796000000002</c:v>
                </c:pt>
                <c:pt idx="352">
                  <c:v>-5.0238804999999997</c:v>
                </c:pt>
                <c:pt idx="353">
                  <c:v>-5.0304380000000002</c:v>
                </c:pt>
                <c:pt idx="354">
                  <c:v>-5.0369524999999999</c:v>
                </c:pt>
                <c:pt idx="355">
                  <c:v>-5.043425</c:v>
                </c:pt>
                <c:pt idx="356">
                  <c:v>-5.0498560000000001</c:v>
                </c:pt>
                <c:pt idx="357">
                  <c:v>-5.0562459999999998</c:v>
                </c:pt>
                <c:pt idx="358">
                  <c:v>-5.062595</c:v>
                </c:pt>
                <c:pt idx="359">
                  <c:v>-5.0689044000000001</c:v>
                </c:pt>
                <c:pt idx="360">
                  <c:v>-5.0751739999999996</c:v>
                </c:pt>
                <c:pt idx="361">
                  <c:v>-5.081404</c:v>
                </c:pt>
                <c:pt idx="362">
                  <c:v>-5.0875963999999998</c:v>
                </c:pt>
                <c:pt idx="363">
                  <c:v>-5.09375</c:v>
                </c:pt>
                <c:pt idx="364">
                  <c:v>-5.0998663999999998</c:v>
                </c:pt>
                <c:pt idx="365">
                  <c:v>-5.1059456000000001</c:v>
                </c:pt>
                <c:pt idx="366">
                  <c:v>-5.1119876</c:v>
                </c:pt>
                <c:pt idx="367">
                  <c:v>-5.1179940000000004</c:v>
                </c:pt>
                <c:pt idx="368">
                  <c:v>-5.123964</c:v>
                </c:pt>
                <c:pt idx="369">
                  <c:v>-5.1298985000000004</c:v>
                </c:pt>
                <c:pt idx="370">
                  <c:v>-5.1357984999999999</c:v>
                </c:pt>
                <c:pt idx="371">
                  <c:v>-5.1416636000000002</c:v>
                </c:pt>
                <c:pt idx="372">
                  <c:v>-5.1474943</c:v>
                </c:pt>
                <c:pt idx="373">
                  <c:v>-5.1532916999999996</c:v>
                </c:pt>
                <c:pt idx="374">
                  <c:v>-5.1590550000000004</c:v>
                </c:pt>
                <c:pt idx="375">
                  <c:v>-5.1647860000000003</c:v>
                </c:pt>
                <c:pt idx="376">
                  <c:v>-5.1704840000000001</c:v>
                </c:pt>
                <c:pt idx="377">
                  <c:v>-5.1761499999999998</c:v>
                </c:pt>
                <c:pt idx="378">
                  <c:v>-5.1817837000000004</c:v>
                </c:pt>
                <c:pt idx="379">
                  <c:v>-5.1873860000000001</c:v>
                </c:pt>
                <c:pt idx="380">
                  <c:v>-5.1929569999999998</c:v>
                </c:pt>
                <c:pt idx="381">
                  <c:v>-5.1984969999999997</c:v>
                </c:pt>
                <c:pt idx="382">
                  <c:v>-5.2040066999999999</c:v>
                </c:pt>
                <c:pt idx="383">
                  <c:v>-5.2094860000000001</c:v>
                </c:pt>
                <c:pt idx="384">
                  <c:v>-5.2149359999999998</c:v>
                </c:pt>
                <c:pt idx="385">
                  <c:v>-5.2203559999999998</c:v>
                </c:pt>
                <c:pt idx="386">
                  <c:v>-5.2257465999999999</c:v>
                </c:pt>
                <c:pt idx="387">
                  <c:v>-5.2311087000000001</c:v>
                </c:pt>
                <c:pt idx="388">
                  <c:v>-5.2364420000000003</c:v>
                </c:pt>
                <c:pt idx="389">
                  <c:v>-5.2417470000000002</c:v>
                </c:pt>
                <c:pt idx="390">
                  <c:v>-5.2470239999999997</c:v>
                </c:pt>
                <c:pt idx="391">
                  <c:v>-5.2522735999999997</c:v>
                </c:pt>
                <c:pt idx="392">
                  <c:v>-5.2574953999999998</c:v>
                </c:pt>
                <c:pt idx="393">
                  <c:v>-5.2626900000000001</c:v>
                </c:pt>
                <c:pt idx="394">
                  <c:v>-5.2678580000000004</c:v>
                </c:pt>
                <c:pt idx="395">
                  <c:v>-5.2729999999999997</c:v>
                </c:pt>
                <c:pt idx="396">
                  <c:v>-5.2781149999999997</c:v>
                </c:pt>
                <c:pt idx="397">
                  <c:v>-5.2832036000000002</c:v>
                </c:pt>
                <c:pt idx="398">
                  <c:v>-5.2882670000000003</c:v>
                </c:pt>
                <c:pt idx="399">
                  <c:v>-5.2933050000000001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40AF-AFC9-D9E08D44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7975"/>
        <c:axId val="56305351"/>
      </c:scatterChart>
      <c:valAx>
        <c:axId val="56307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05351"/>
        <c:crosses val="autoZero"/>
        <c:crossBetween val="midCat"/>
      </c:valAx>
      <c:valAx>
        <c:axId val="5630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07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ideal!$AW$1</c:f>
              <c:strCache>
                <c:ptCount val="1"/>
                <c:pt idx="0">
                  <c:v>y48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ideal!$AW$2:$AW$401</c:f>
              <c:numCache>
                <c:formatCode>General</c:formatCode>
                <c:ptCount val="400"/>
                <c:pt idx="0">
                  <c:v>-0.18627827999999999</c:v>
                </c:pt>
                <c:pt idx="1">
                  <c:v>-0.21569016999999999</c:v>
                </c:pt>
                <c:pt idx="2">
                  <c:v>-0.23650314</c:v>
                </c:pt>
                <c:pt idx="3">
                  <c:v>-0.24788748999999999</c:v>
                </c:pt>
                <c:pt idx="4">
                  <c:v>-0.24938935000000001</c:v>
                </c:pt>
                <c:pt idx="5">
                  <c:v>-0.24094884</c:v>
                </c:pt>
                <c:pt idx="6">
                  <c:v>-0.22290246</c:v>
                </c:pt>
                <c:pt idx="7">
                  <c:v>-0.19596967000000001</c:v>
                </c:pt>
                <c:pt idx="8">
                  <c:v>-0.16122418999999999</c:v>
                </c:pt>
                <c:pt idx="9">
                  <c:v>-0.1200512</c:v>
                </c:pt>
                <c:pt idx="10">
                  <c:v>-7.4092140000000001E-2</c:v>
                </c:pt>
                <c:pt idx="11">
                  <c:v>-2.5179274000000001E-2</c:v>
                </c:pt>
                <c:pt idx="12">
                  <c:v>2.4737413999999999E-2</c:v>
                </c:pt>
                <c:pt idx="13">
                  <c:v>7.3667899999999994E-2</c:v>
                </c:pt>
                <c:pt idx="14">
                  <c:v>0.11966148</c:v>
                </c:pt>
                <c:pt idx="15">
                  <c:v>0.16088453</c:v>
                </c:pt>
                <c:pt idx="16">
                  <c:v>0.19569363000000001</c:v>
                </c:pt>
                <c:pt idx="17">
                  <c:v>0.22270103999999999</c:v>
                </c:pt>
                <c:pt idx="18">
                  <c:v>0.24083004999999999</c:v>
                </c:pt>
                <c:pt idx="19">
                  <c:v>0.24935794</c:v>
                </c:pt>
                <c:pt idx="20">
                  <c:v>0.24794471000000001</c:v>
                </c:pt>
                <c:pt idx="21">
                  <c:v>0.23664671000000001</c:v>
                </c:pt>
                <c:pt idx="22">
                  <c:v>0.21591435</c:v>
                </c:pt>
                <c:pt idx="23">
                  <c:v>0.18657418000000001</c:v>
                </c:pt>
                <c:pt idx="24">
                  <c:v>0.14979586</c:v>
                </c:pt>
                <c:pt idx="25">
                  <c:v>0.107045665</c:v>
                </c:pt>
                <c:pt idx="26">
                  <c:v>6.0027900000000002E-2</c:v>
                </c:pt>
                <c:pt idx="27">
                  <c:v>1.0617008000000001E-2</c:v>
                </c:pt>
                <c:pt idx="28">
                  <c:v>-3.9217148E-2</c:v>
                </c:pt>
                <c:pt idx="29">
                  <c:v>-8.7487839999999997E-2</c:v>
                </c:pt>
                <c:pt idx="30">
                  <c:v>-0.13227068</c:v>
                </c:pt>
                <c:pt idx="31">
                  <c:v>-0.17178029</c:v>
                </c:pt>
                <c:pt idx="32">
                  <c:v>-0.20444155999999999</c:v>
                </c:pt>
                <c:pt idx="33">
                  <c:v>-0.22895241</c:v>
                </c:pt>
                <c:pt idx="34">
                  <c:v>-0.24433562</c:v>
                </c:pt>
                <c:pt idx="35">
                  <c:v>-0.24997796</c:v>
                </c:pt>
                <c:pt idx="36">
                  <c:v>-0.24565445999999999</c:v>
                </c:pt>
                <c:pt idx="37">
                  <c:v>-0.23153750000000001</c:v>
                </c:pt>
                <c:pt idx="38">
                  <c:v>-0.20818987</c:v>
                </c:pt>
                <c:pt idx="39">
                  <c:v>-0.17654237</c:v>
                </c:pt>
                <c:pt idx="40">
                  <c:v>-0.13785668000000001</c:v>
                </c:pt>
                <c:pt idx="41">
                  <c:v>-9.3675069999999999E-2</c:v>
                </c:pt>
                <c:pt idx="42">
                  <c:v>-4.5758933000000002E-2</c:v>
                </c:pt>
                <c:pt idx="43">
                  <c:v>3.9814654999999997E-3</c:v>
                </c:pt>
                <c:pt idx="44">
                  <c:v>5.3563136999999997E-2</c:v>
                </c:pt>
                <c:pt idx="45">
                  <c:v>0.10100940999999999</c:v>
                </c:pt>
                <c:pt idx="46">
                  <c:v>0.14442875999999999</c:v>
                </c:pt>
                <c:pt idx="47">
                  <c:v>0.18209020000000001</c:v>
                </c:pt>
                <c:pt idx="48">
                  <c:v>0.21249225999999999</c:v>
                </c:pt>
                <c:pt idx="49">
                  <c:v>0.23442294</c:v>
                </c:pt>
                <c:pt idx="50">
                  <c:v>0.2470079</c:v>
                </c:pt>
                <c:pt idx="51">
                  <c:v>0.24974546</c:v>
                </c:pt>
                <c:pt idx="52">
                  <c:v>0.24252642999999999</c:v>
                </c:pt>
                <c:pt idx="53">
                  <c:v>0.22563865999999999</c:v>
                </c:pt>
                <c:pt idx="54">
                  <c:v>0.19975536999999999</c:v>
                </c:pt>
                <c:pt idx="55">
                  <c:v>0.16590847</c:v>
                </c:pt>
                <c:pt idx="56">
                  <c:v>0.12544732</c:v>
                </c:pt>
                <c:pt idx="57">
                  <c:v>7.9984990000000006E-2</c:v>
                </c:pt>
                <c:pt idx="58">
                  <c:v>3.1333905000000002E-2</c:v>
                </c:pt>
                <c:pt idx="59">
                  <c:v>-1.8566360000000001E-2</c:v>
                </c:pt>
                <c:pt idx="60">
                  <c:v>-6.7726449999999994E-2</c:v>
                </c:pt>
                <c:pt idx="61">
                  <c:v>-0.114186496</c:v>
                </c:pt>
                <c:pt idx="62">
                  <c:v>-0.15609428</c:v>
                </c:pt>
                <c:pt idx="63">
                  <c:v>-0.19177909000000001</c:v>
                </c:pt>
                <c:pt idx="64">
                  <c:v>-0.21981825999999999</c:v>
                </c:pt>
                <c:pt idx="65">
                  <c:v>-0.23909399000000001</c:v>
                </c:pt>
                <c:pt idx="66">
                  <c:v>-0.24883777000000001</c:v>
                </c:pt>
                <c:pt idx="67">
                  <c:v>-0.24866119</c:v>
                </c:pt>
                <c:pt idx="68">
                  <c:v>-0.23857127</c:v>
                </c:pt>
                <c:pt idx="69">
                  <c:v>-0.21897026999999999</c:v>
                </c:pt>
                <c:pt idx="70">
                  <c:v>-0.19063962000000001</c:v>
                </c:pt>
                <c:pt idx="71">
                  <c:v>-0.15470876</c:v>
                </c:pt>
                <c:pt idx="72">
                  <c:v>-0.11261015000000001</c:v>
                </c:pt>
                <c:pt idx="73">
                  <c:v>-6.6022129999999998E-2</c:v>
                </c:pt>
                <c:pt idx="74">
                  <c:v>-1.6802019000000001E-2</c:v>
                </c:pt>
                <c:pt idx="75">
                  <c:v>3.3087940000000003E-2</c:v>
                </c:pt>
                <c:pt idx="76">
                  <c:v>8.165878E-2</c:v>
                </c:pt>
                <c:pt idx="77">
                  <c:v>0.12697415000000001</c:v>
                </c:pt>
                <c:pt idx="78">
                  <c:v>0.16722745999999999</c:v>
                </c:pt>
                <c:pt idx="79">
                  <c:v>0.20081393</c:v>
                </c:pt>
                <c:pt idx="80">
                  <c:v>0.2263946</c:v>
                </c:pt>
                <c:pt idx="81">
                  <c:v>0.24294959999999999</c:v>
                </c:pt>
                <c:pt idx="82">
                  <c:v>0.24981900000000001</c:v>
                </c:pt>
                <c:pt idx="83">
                  <c:v>0.24672888000000001</c:v>
                </c:pt>
                <c:pt idx="84">
                  <c:v>0.23380248000000001</c:v>
                </c:pt>
                <c:pt idx="85">
                  <c:v>0.21155510999999999</c:v>
                </c:pt>
                <c:pt idx="86">
                  <c:v>0.18087369</c:v>
                </c:pt>
                <c:pt idx="87">
                  <c:v>0.14298141</c:v>
                </c:pt>
                <c:pt idx="88">
                  <c:v>9.9388920000000006E-2</c:v>
                </c:pt>
                <c:pt idx="89">
                  <c:v>5.1834105999999998E-2</c:v>
                </c:pt>
                <c:pt idx="90">
                  <c:v>2.2128273000000002E-3</c:v>
                </c:pt>
                <c:pt idx="91">
                  <c:v>-4.7496669999999998E-2</c:v>
                </c:pt>
                <c:pt idx="92">
                  <c:v>-9.5312624999999998E-2</c:v>
                </c:pt>
                <c:pt idx="93">
                  <c:v>-0.13932876</c:v>
                </c:pt>
                <c:pt idx="94">
                  <c:v>-0.17779030000000001</c:v>
                </c:pt>
                <c:pt idx="95">
                  <c:v>-0.20916390000000001</c:v>
                </c:pt>
                <c:pt idx="96">
                  <c:v>-0.23219880000000001</c:v>
                </c:pt>
                <c:pt idx="97">
                  <c:v>-0.24597667000000001</c:v>
                </c:pt>
                <c:pt idx="98">
                  <c:v>-0.24994822</c:v>
                </c:pt>
                <c:pt idx="99">
                  <c:v>-0.24395513999999999</c:v>
                </c:pt>
                <c:pt idx="100">
                  <c:v>-0.22823631999999999</c:v>
                </c:pt>
                <c:pt idx="101">
                  <c:v>-0.20341843000000001</c:v>
                </c:pt>
                <c:pt idx="102">
                  <c:v>-0.1704909</c:v>
                </c:pt>
                <c:pt idx="103">
                  <c:v>-0.13076644000000001</c:v>
                </c:pt>
                <c:pt idx="104">
                  <c:v>-8.5828730000000006E-2</c:v>
                </c:pt>
                <c:pt idx="105">
                  <c:v>-3.7469299999999997E-2</c:v>
                </c:pt>
                <c:pt idx="106">
                  <c:v>1.238391E-2</c:v>
                </c:pt>
                <c:pt idx="107">
                  <c:v>6.1743416000000002E-2</c:v>
                </c:pt>
                <c:pt idx="108">
                  <c:v>0.10864140999999999</c:v>
                </c:pt>
                <c:pt idx="109">
                  <c:v>0.15120819999999999</c:v>
                </c:pt>
                <c:pt idx="110">
                  <c:v>0.18774680999999999</c:v>
                </c:pt>
                <c:pt idx="111">
                  <c:v>0.21680054000000001</c:v>
                </c:pt>
                <c:pt idx="112">
                  <c:v>0.23721112</c:v>
                </c:pt>
                <c:pt idx="113">
                  <c:v>0.24816484999999999</c:v>
                </c:pt>
                <c:pt idx="114">
                  <c:v>0.24922501999999999</c:v>
                </c:pt>
                <c:pt idx="115">
                  <c:v>0.24034937000000001</c:v>
                </c:pt>
                <c:pt idx="116">
                  <c:v>0.22189175999999999</c:v>
                </c:pt>
                <c:pt idx="117">
                  <c:v>0.19458802</c:v>
                </c:pt>
                <c:pt idx="118">
                  <c:v>0.15952668</c:v>
                </c:pt>
                <c:pt idx="119">
                  <c:v>0.11810548999999999</c:v>
                </c:pt>
                <c:pt idx="120">
                  <c:v>7.1975830000000005E-2</c:v>
                </c:pt>
                <c:pt idx="121">
                  <c:v>2.2976712999999999E-2</c:v>
                </c:pt>
                <c:pt idx="122">
                  <c:v>-2.6938411999999998E-2</c:v>
                </c:pt>
                <c:pt idx="123">
                  <c:v>-7.5779589999999994E-2</c:v>
                </c:pt>
                <c:pt idx="124">
                  <c:v>-0.121599674</c:v>
                </c:pt>
                <c:pt idx="125">
                  <c:v>-0.16257197000000001</c:v>
                </c:pt>
                <c:pt idx="126">
                  <c:v>-0.19706301000000001</c:v>
                </c:pt>
                <c:pt idx="127">
                  <c:v>-0.2236978</c:v>
                </c:pt>
                <c:pt idx="128">
                  <c:v>-0.24141444000000001</c:v>
                </c:pt>
                <c:pt idx="129">
                  <c:v>-0.24950667000000001</c:v>
                </c:pt>
                <c:pt idx="130">
                  <c:v>-0.24765185000000001</c:v>
                </c:pt>
                <c:pt idx="131">
                  <c:v>-0.23592392000000001</c:v>
                </c:pt>
                <c:pt idx="132">
                  <c:v>-0.21479044999999999</c:v>
                </c:pt>
                <c:pt idx="133">
                  <c:v>-0.18509397</c:v>
                </c:pt>
                <c:pt idx="134">
                  <c:v>-0.14801838</c:v>
                </c:pt>
                <c:pt idx="135">
                  <c:v>-0.10504176</c:v>
                </c:pt>
                <c:pt idx="136">
                  <c:v>-5.7877455000000001E-2</c:v>
                </c:pt>
                <c:pt idx="137">
                  <c:v>-8.4057620000000006E-3</c:v>
                </c:pt>
                <c:pt idx="138">
                  <c:v>4.1401043999999998E-2</c:v>
                </c:pt>
                <c:pt idx="139">
                  <c:v>8.9557319999999996E-2</c:v>
                </c:pt>
                <c:pt idx="140">
                  <c:v>0.13414323</c:v>
                </c:pt>
                <c:pt idx="141">
                  <c:v>0.17338127</c:v>
                </c:pt>
                <c:pt idx="142">
                  <c:v>0.20570715000000001</c:v>
                </c:pt>
                <c:pt idx="143">
                  <c:v>0.22983213</c:v>
                </c:pt>
                <c:pt idx="144">
                  <c:v>0.24479443000000001</c:v>
                </c:pt>
                <c:pt idx="145">
                  <c:v>0.24999756000000001</c:v>
                </c:pt>
                <c:pt idx="146">
                  <c:v>0.24523406</c:v>
                </c:pt>
                <c:pt idx="147">
                  <c:v>0.23069386</c:v>
                </c:pt>
                <c:pt idx="148">
                  <c:v>0.20695661000000001</c:v>
                </c:pt>
                <c:pt idx="149">
                  <c:v>0.17496866999999999</c:v>
                </c:pt>
                <c:pt idx="150">
                  <c:v>0.13600528000000001</c:v>
                </c:pt>
                <c:pt idx="151">
                  <c:v>9.1619779999999998E-2</c:v>
                </c:pt>
                <c:pt idx="152">
                  <c:v>4.3581693999999997E-2</c:v>
                </c:pt>
                <c:pt idx="153">
                  <c:v>-6.1938562000000003E-3</c:v>
                </c:pt>
                <c:pt idx="154">
                  <c:v>-5.5722479999999998E-2</c:v>
                </c:pt>
                <c:pt idx="155">
                  <c:v>-0.10302962</c:v>
                </c:pt>
                <c:pt idx="156">
                  <c:v>-0.14622930000000001</c:v>
                </c:pt>
                <c:pt idx="157">
                  <c:v>-0.18359928</c:v>
                </c:pt>
                <c:pt idx="158">
                  <c:v>-0.21364971999999999</c:v>
                </c:pt>
                <c:pt idx="159">
                  <c:v>-0.23518264</c:v>
                </c:pt>
                <c:pt idx="160">
                  <c:v>-0.24733956000000001</c:v>
                </c:pt>
                <c:pt idx="161">
                  <c:v>-0.24963583</c:v>
                </c:pt>
                <c:pt idx="162">
                  <c:v>-0.24197990999999999</c:v>
                </c:pt>
                <c:pt idx="163">
                  <c:v>-0.22467703</c:v>
                </c:pt>
                <c:pt idx="164">
                  <c:v>-0.19841696</c:v>
                </c:pt>
                <c:pt idx="165">
                  <c:v>-0.16424664999999999</c:v>
                </c:pt>
                <c:pt idx="166">
                  <c:v>-0.12352834</c:v>
                </c:pt>
                <c:pt idx="167">
                  <c:v>-7.7885339999999997E-2</c:v>
                </c:pt>
                <c:pt idx="168">
                  <c:v>-2.9137300000000001E-2</c:v>
                </c:pt>
                <c:pt idx="169">
                  <c:v>2.0772351000000001E-2</c:v>
                </c:pt>
                <c:pt idx="170">
                  <c:v>6.9853869999999998E-2</c:v>
                </c:pt>
                <c:pt idx="171">
                  <c:v>0.11615054</c:v>
                </c:pt>
                <c:pt idx="172">
                  <c:v>0.15781666</c:v>
                </c:pt>
                <c:pt idx="173">
                  <c:v>0.19319112999999999</c:v>
                </c:pt>
                <c:pt idx="174">
                  <c:v>0.22086367000000001</c:v>
                </c:pt>
                <c:pt idx="175">
                  <c:v>0.23973106999999999</c:v>
                </c:pt>
                <c:pt idx="176">
                  <c:v>0.24904114999999999</c:v>
                </c:pt>
                <c:pt idx="177">
                  <c:v>0.24842275999999999</c:v>
                </c:pt>
                <c:pt idx="178">
                  <c:v>0.23790053</c:v>
                </c:pt>
                <c:pt idx="179">
                  <c:v>0.21789394000000001</c:v>
                </c:pt>
                <c:pt idx="180">
                  <c:v>0.18920062000000001</c:v>
                </c:pt>
                <c:pt idx="181">
                  <c:v>0.15296446999999999</c:v>
                </c:pt>
                <c:pt idx="182">
                  <c:v>0.11063011</c:v>
                </c:pt>
                <c:pt idx="183">
                  <c:v>6.3885280000000003E-2</c:v>
                </c:pt>
                <c:pt idx="184">
                  <c:v>1.4593536000000001E-2</c:v>
                </c:pt>
                <c:pt idx="185">
                  <c:v>-3.5279999999999999E-2</c:v>
                </c:pt>
                <c:pt idx="186">
                  <c:v>-8.3747039999999995E-2</c:v>
                </c:pt>
                <c:pt idx="187">
                  <c:v>-0.12887534</c:v>
                </c:pt>
                <c:pt idx="188">
                  <c:v>-0.16886580000000001</c:v>
                </c:pt>
                <c:pt idx="189">
                  <c:v>-0.2021241</c:v>
                </c:pt>
                <c:pt idx="190">
                  <c:v>-0.22732435000000001</c:v>
                </c:pt>
                <c:pt idx="191">
                  <c:v>-0.24346190000000001</c:v>
                </c:pt>
                <c:pt idx="192">
                  <c:v>-0.24989339999999999</c:v>
                </c:pt>
                <c:pt idx="193">
                  <c:v>-0.24636242999999999</c:v>
                </c:pt>
                <c:pt idx="194">
                  <c:v>-0.23300977</c:v>
                </c:pt>
                <c:pt idx="195">
                  <c:v>-0.21036774</c:v>
                </c:pt>
                <c:pt idx="196">
                  <c:v>-0.17933901999999999</c:v>
                </c:pt>
                <c:pt idx="197">
                  <c:v>-0.14116061999999999</c:v>
                </c:pt>
                <c:pt idx="198">
                  <c:v>-9.7354579999999996E-2</c:v>
                </c:pt>
                <c:pt idx="199">
                  <c:v>-4.9667332000000002E-2</c:v>
                </c:pt>
                <c:pt idx="200">
                  <c:v>1.4210855000000001E-13</c:v>
                </c:pt>
                <c:pt idx="201">
                  <c:v>4.9667332000000002E-2</c:v>
                </c:pt>
                <c:pt idx="202">
                  <c:v>9.7354579999999996E-2</c:v>
                </c:pt>
                <c:pt idx="203">
                  <c:v>0.14116061999999999</c:v>
                </c:pt>
                <c:pt idx="204">
                  <c:v>0.17933901999999999</c:v>
                </c:pt>
                <c:pt idx="205">
                  <c:v>0.21036774</c:v>
                </c:pt>
                <c:pt idx="206">
                  <c:v>0.23300977</c:v>
                </c:pt>
                <c:pt idx="207">
                  <c:v>0.24636242999999999</c:v>
                </c:pt>
                <c:pt idx="208">
                  <c:v>0.24989339999999999</c:v>
                </c:pt>
                <c:pt idx="209">
                  <c:v>0.24346190000000001</c:v>
                </c:pt>
                <c:pt idx="210">
                  <c:v>0.22732435000000001</c:v>
                </c:pt>
                <c:pt idx="211">
                  <c:v>0.2021241</c:v>
                </c:pt>
                <c:pt idx="212">
                  <c:v>0.16886580000000001</c:v>
                </c:pt>
                <c:pt idx="213">
                  <c:v>0.12887534</c:v>
                </c:pt>
                <c:pt idx="214">
                  <c:v>8.3747039999999995E-2</c:v>
                </c:pt>
                <c:pt idx="215">
                  <c:v>3.5279999999999999E-2</c:v>
                </c:pt>
                <c:pt idx="216">
                  <c:v>-1.4593536000000001E-2</c:v>
                </c:pt>
                <c:pt idx="217">
                  <c:v>-6.3885280000000003E-2</c:v>
                </c:pt>
                <c:pt idx="218">
                  <c:v>-0.11063011</c:v>
                </c:pt>
                <c:pt idx="219">
                  <c:v>-0.15296446999999999</c:v>
                </c:pt>
                <c:pt idx="220">
                  <c:v>-0.18920062000000001</c:v>
                </c:pt>
                <c:pt idx="221">
                  <c:v>-0.21789394000000001</c:v>
                </c:pt>
                <c:pt idx="222">
                  <c:v>-0.23790053</c:v>
                </c:pt>
                <c:pt idx="223">
                  <c:v>-0.24842275999999999</c:v>
                </c:pt>
                <c:pt idx="224">
                  <c:v>-0.24904114999999999</c:v>
                </c:pt>
                <c:pt idx="225">
                  <c:v>-0.23973106999999999</c:v>
                </c:pt>
                <c:pt idx="226">
                  <c:v>-0.22086367000000001</c:v>
                </c:pt>
                <c:pt idx="227">
                  <c:v>-0.19319112999999999</c:v>
                </c:pt>
                <c:pt idx="228">
                  <c:v>-0.15781666</c:v>
                </c:pt>
                <c:pt idx="229">
                  <c:v>-0.11615054</c:v>
                </c:pt>
                <c:pt idx="230">
                  <c:v>-6.9853869999999998E-2</c:v>
                </c:pt>
                <c:pt idx="231">
                  <c:v>-2.0772351000000001E-2</c:v>
                </c:pt>
                <c:pt idx="232">
                  <c:v>2.9137300000000001E-2</c:v>
                </c:pt>
                <c:pt idx="233">
                  <c:v>7.7885339999999997E-2</c:v>
                </c:pt>
                <c:pt idx="234">
                  <c:v>0.12352834</c:v>
                </c:pt>
                <c:pt idx="235">
                  <c:v>0.16424664999999999</c:v>
                </c:pt>
                <c:pt idx="236">
                  <c:v>0.19841696</c:v>
                </c:pt>
                <c:pt idx="237">
                  <c:v>0.22467703</c:v>
                </c:pt>
                <c:pt idx="238">
                  <c:v>0.24197990999999999</c:v>
                </c:pt>
                <c:pt idx="239">
                  <c:v>0.24963583</c:v>
                </c:pt>
                <c:pt idx="240">
                  <c:v>0.24733956000000001</c:v>
                </c:pt>
                <c:pt idx="241">
                  <c:v>0.23518264</c:v>
                </c:pt>
                <c:pt idx="242">
                  <c:v>0.21364971999999999</c:v>
                </c:pt>
                <c:pt idx="243">
                  <c:v>0.18359928</c:v>
                </c:pt>
                <c:pt idx="244">
                  <c:v>0.14622930000000001</c:v>
                </c:pt>
                <c:pt idx="245">
                  <c:v>0.10302962</c:v>
                </c:pt>
                <c:pt idx="246">
                  <c:v>5.5722479999999998E-2</c:v>
                </c:pt>
                <c:pt idx="247">
                  <c:v>6.1938562000000003E-3</c:v>
                </c:pt>
                <c:pt idx="248">
                  <c:v>-4.3581693999999997E-2</c:v>
                </c:pt>
                <c:pt idx="249">
                  <c:v>-9.1619779999999998E-2</c:v>
                </c:pt>
                <c:pt idx="250">
                  <c:v>-0.13600528000000001</c:v>
                </c:pt>
                <c:pt idx="251">
                  <c:v>-0.17496866999999999</c:v>
                </c:pt>
                <c:pt idx="252">
                  <c:v>-0.20695661000000001</c:v>
                </c:pt>
                <c:pt idx="253">
                  <c:v>-0.23069386</c:v>
                </c:pt>
                <c:pt idx="254">
                  <c:v>-0.24523406</c:v>
                </c:pt>
                <c:pt idx="255">
                  <c:v>-0.24999756000000001</c:v>
                </c:pt>
                <c:pt idx="256">
                  <c:v>-0.24479443000000001</c:v>
                </c:pt>
                <c:pt idx="257">
                  <c:v>-0.22983213</c:v>
                </c:pt>
                <c:pt idx="258">
                  <c:v>-0.20570715000000001</c:v>
                </c:pt>
                <c:pt idx="259">
                  <c:v>-0.17338127</c:v>
                </c:pt>
                <c:pt idx="260">
                  <c:v>-0.13414323</c:v>
                </c:pt>
                <c:pt idx="261">
                  <c:v>-8.9557319999999996E-2</c:v>
                </c:pt>
                <c:pt idx="262">
                  <c:v>-4.1401043999999998E-2</c:v>
                </c:pt>
                <c:pt idx="263">
                  <c:v>8.4057620000000006E-3</c:v>
                </c:pt>
                <c:pt idx="264">
                  <c:v>5.7877455000000001E-2</c:v>
                </c:pt>
                <c:pt idx="265">
                  <c:v>0.10504176</c:v>
                </c:pt>
                <c:pt idx="266">
                  <c:v>0.14801838</c:v>
                </c:pt>
                <c:pt idx="267">
                  <c:v>0.18509397</c:v>
                </c:pt>
                <c:pt idx="268">
                  <c:v>0.21479044999999999</c:v>
                </c:pt>
                <c:pt idx="269">
                  <c:v>0.23592392000000001</c:v>
                </c:pt>
                <c:pt idx="270">
                  <c:v>0.24765185000000001</c:v>
                </c:pt>
                <c:pt idx="271">
                  <c:v>0.24950667000000001</c:v>
                </c:pt>
                <c:pt idx="272">
                  <c:v>0.24141444000000001</c:v>
                </c:pt>
                <c:pt idx="273">
                  <c:v>0.2236978</c:v>
                </c:pt>
                <c:pt idx="274">
                  <c:v>0.19706301000000001</c:v>
                </c:pt>
                <c:pt idx="275">
                  <c:v>0.16257197000000001</c:v>
                </c:pt>
                <c:pt idx="276">
                  <c:v>0.121599674</c:v>
                </c:pt>
                <c:pt idx="277">
                  <c:v>7.5779589999999994E-2</c:v>
                </c:pt>
                <c:pt idx="278">
                  <c:v>2.6938411999999998E-2</c:v>
                </c:pt>
                <c:pt idx="279">
                  <c:v>-2.2976712999999999E-2</c:v>
                </c:pt>
                <c:pt idx="280">
                  <c:v>-7.1975830000000005E-2</c:v>
                </c:pt>
                <c:pt idx="281">
                  <c:v>-0.11810548999999999</c:v>
                </c:pt>
                <c:pt idx="282">
                  <c:v>-0.15952668</c:v>
                </c:pt>
                <c:pt idx="283">
                  <c:v>-0.19458802</c:v>
                </c:pt>
                <c:pt idx="284">
                  <c:v>-0.22189175999999999</c:v>
                </c:pt>
                <c:pt idx="285">
                  <c:v>-0.24034937000000001</c:v>
                </c:pt>
                <c:pt idx="286">
                  <c:v>-0.24922501999999999</c:v>
                </c:pt>
                <c:pt idx="287">
                  <c:v>-0.24816484999999999</c:v>
                </c:pt>
                <c:pt idx="288">
                  <c:v>-0.23721112</c:v>
                </c:pt>
                <c:pt idx="289">
                  <c:v>-0.21680054000000001</c:v>
                </c:pt>
                <c:pt idx="290">
                  <c:v>-0.18774680999999999</c:v>
                </c:pt>
                <c:pt idx="291">
                  <c:v>-0.15120819999999999</c:v>
                </c:pt>
                <c:pt idx="292">
                  <c:v>-0.10864140999999999</c:v>
                </c:pt>
                <c:pt idx="293">
                  <c:v>-6.1743416000000002E-2</c:v>
                </c:pt>
                <c:pt idx="294">
                  <c:v>-1.238391E-2</c:v>
                </c:pt>
                <c:pt idx="295">
                  <c:v>3.7469299999999997E-2</c:v>
                </c:pt>
                <c:pt idx="296">
                  <c:v>8.5828730000000006E-2</c:v>
                </c:pt>
                <c:pt idx="297">
                  <c:v>0.13076644000000001</c:v>
                </c:pt>
                <c:pt idx="298">
                  <c:v>0.1704909</c:v>
                </c:pt>
                <c:pt idx="299">
                  <c:v>0.20341843000000001</c:v>
                </c:pt>
                <c:pt idx="300">
                  <c:v>0.22823631999999999</c:v>
                </c:pt>
                <c:pt idx="301">
                  <c:v>0.24395513999999999</c:v>
                </c:pt>
                <c:pt idx="302">
                  <c:v>0.24994822</c:v>
                </c:pt>
                <c:pt idx="303">
                  <c:v>0.24597667000000001</c:v>
                </c:pt>
                <c:pt idx="304">
                  <c:v>0.23219880000000001</c:v>
                </c:pt>
                <c:pt idx="305">
                  <c:v>0.20916390000000001</c:v>
                </c:pt>
                <c:pt idx="306">
                  <c:v>0.17779030000000001</c:v>
                </c:pt>
                <c:pt idx="307">
                  <c:v>0.13932876</c:v>
                </c:pt>
                <c:pt idx="308">
                  <c:v>9.5312624999999998E-2</c:v>
                </c:pt>
                <c:pt idx="309">
                  <c:v>4.7496669999999998E-2</c:v>
                </c:pt>
                <c:pt idx="310">
                  <c:v>-2.2128273000000002E-3</c:v>
                </c:pt>
                <c:pt idx="311">
                  <c:v>-5.1834105999999998E-2</c:v>
                </c:pt>
                <c:pt idx="312">
                  <c:v>-9.9388920000000006E-2</c:v>
                </c:pt>
                <c:pt idx="313">
                  <c:v>-0.14298141</c:v>
                </c:pt>
                <c:pt idx="314">
                  <c:v>-0.18087369</c:v>
                </c:pt>
                <c:pt idx="315">
                  <c:v>-0.21155510999999999</c:v>
                </c:pt>
                <c:pt idx="316">
                  <c:v>-0.23380248000000001</c:v>
                </c:pt>
                <c:pt idx="317">
                  <c:v>-0.24672888000000001</c:v>
                </c:pt>
                <c:pt idx="318">
                  <c:v>-0.24981900000000001</c:v>
                </c:pt>
                <c:pt idx="319">
                  <c:v>-0.24294959999999999</c:v>
                </c:pt>
                <c:pt idx="320">
                  <c:v>-0.2263946</c:v>
                </c:pt>
                <c:pt idx="321">
                  <c:v>-0.20081393</c:v>
                </c:pt>
                <c:pt idx="322">
                  <c:v>-0.16722745999999999</c:v>
                </c:pt>
                <c:pt idx="323">
                  <c:v>-0.12697415000000001</c:v>
                </c:pt>
                <c:pt idx="324">
                  <c:v>-8.165878E-2</c:v>
                </c:pt>
                <c:pt idx="325">
                  <c:v>-3.3087940000000003E-2</c:v>
                </c:pt>
                <c:pt idx="326">
                  <c:v>1.6802019000000001E-2</c:v>
                </c:pt>
                <c:pt idx="327">
                  <c:v>6.6022129999999998E-2</c:v>
                </c:pt>
                <c:pt idx="328">
                  <c:v>0.11261015000000001</c:v>
                </c:pt>
                <c:pt idx="329">
                  <c:v>0.15470876</c:v>
                </c:pt>
                <c:pt idx="330">
                  <c:v>0.19063962000000001</c:v>
                </c:pt>
                <c:pt idx="331">
                  <c:v>0.21897026999999999</c:v>
                </c:pt>
                <c:pt idx="332">
                  <c:v>0.23857127</c:v>
                </c:pt>
                <c:pt idx="333">
                  <c:v>0.24866119</c:v>
                </c:pt>
                <c:pt idx="334">
                  <c:v>0.24883777000000001</c:v>
                </c:pt>
                <c:pt idx="335">
                  <c:v>0.23909399000000001</c:v>
                </c:pt>
                <c:pt idx="336">
                  <c:v>0.21981825999999999</c:v>
                </c:pt>
                <c:pt idx="337">
                  <c:v>0.19177909000000001</c:v>
                </c:pt>
                <c:pt idx="338">
                  <c:v>0.15609428</c:v>
                </c:pt>
                <c:pt idx="339">
                  <c:v>0.114186496</c:v>
                </c:pt>
                <c:pt idx="340">
                  <c:v>6.7726449999999994E-2</c:v>
                </c:pt>
                <c:pt idx="341">
                  <c:v>1.8566360000000001E-2</c:v>
                </c:pt>
                <c:pt idx="342">
                  <c:v>-3.1333905000000002E-2</c:v>
                </c:pt>
                <c:pt idx="343">
                  <c:v>-7.9984990000000006E-2</c:v>
                </c:pt>
                <c:pt idx="344">
                  <c:v>-0.12544732</c:v>
                </c:pt>
                <c:pt idx="345">
                  <c:v>-0.16590847</c:v>
                </c:pt>
                <c:pt idx="346">
                  <c:v>-0.19975536999999999</c:v>
                </c:pt>
                <c:pt idx="347">
                  <c:v>-0.22563865999999999</c:v>
                </c:pt>
                <c:pt idx="348">
                  <c:v>-0.24252642999999999</c:v>
                </c:pt>
                <c:pt idx="349">
                  <c:v>-0.24974546</c:v>
                </c:pt>
                <c:pt idx="350">
                  <c:v>-0.2470079</c:v>
                </c:pt>
                <c:pt idx="351">
                  <c:v>-0.23442294</c:v>
                </c:pt>
                <c:pt idx="352">
                  <c:v>-0.21249225999999999</c:v>
                </c:pt>
                <c:pt idx="353">
                  <c:v>-0.18209020000000001</c:v>
                </c:pt>
                <c:pt idx="354">
                  <c:v>-0.14442875999999999</c:v>
                </c:pt>
                <c:pt idx="355">
                  <c:v>-0.10100940999999999</c:v>
                </c:pt>
                <c:pt idx="356">
                  <c:v>-5.3563136999999997E-2</c:v>
                </c:pt>
                <c:pt idx="357">
                  <c:v>-3.9814654999999997E-3</c:v>
                </c:pt>
                <c:pt idx="358">
                  <c:v>4.5758933000000002E-2</c:v>
                </c:pt>
                <c:pt idx="359">
                  <c:v>9.3675069999999999E-2</c:v>
                </c:pt>
                <c:pt idx="360">
                  <c:v>0.13785668000000001</c:v>
                </c:pt>
                <c:pt idx="361">
                  <c:v>0.17654237</c:v>
                </c:pt>
                <c:pt idx="362">
                  <c:v>0.20818987</c:v>
                </c:pt>
                <c:pt idx="363">
                  <c:v>0.23153750000000001</c:v>
                </c:pt>
                <c:pt idx="364">
                  <c:v>0.24565445999999999</c:v>
                </c:pt>
                <c:pt idx="365">
                  <c:v>0.24997796</c:v>
                </c:pt>
                <c:pt idx="366">
                  <c:v>0.24433562</c:v>
                </c:pt>
                <c:pt idx="367">
                  <c:v>0.22895241</c:v>
                </c:pt>
                <c:pt idx="368">
                  <c:v>0.20444155999999999</c:v>
                </c:pt>
                <c:pt idx="369">
                  <c:v>0.17178029</c:v>
                </c:pt>
                <c:pt idx="370">
                  <c:v>0.13227068</c:v>
                </c:pt>
                <c:pt idx="371">
                  <c:v>8.7487839999999997E-2</c:v>
                </c:pt>
                <c:pt idx="372">
                  <c:v>3.9217148E-2</c:v>
                </c:pt>
                <c:pt idx="373">
                  <c:v>-1.0617008000000001E-2</c:v>
                </c:pt>
                <c:pt idx="374">
                  <c:v>-6.0027900000000002E-2</c:v>
                </c:pt>
                <c:pt idx="375">
                  <c:v>-0.107045665</c:v>
                </c:pt>
                <c:pt idx="376">
                  <c:v>-0.14979586</c:v>
                </c:pt>
                <c:pt idx="377">
                  <c:v>-0.18657418000000001</c:v>
                </c:pt>
                <c:pt idx="378">
                  <c:v>-0.21591435</c:v>
                </c:pt>
                <c:pt idx="379">
                  <c:v>-0.23664671000000001</c:v>
                </c:pt>
                <c:pt idx="380">
                  <c:v>-0.24794471000000001</c:v>
                </c:pt>
                <c:pt idx="381">
                  <c:v>-0.24935794</c:v>
                </c:pt>
                <c:pt idx="382">
                  <c:v>-0.24083004999999999</c:v>
                </c:pt>
                <c:pt idx="383">
                  <c:v>-0.22270103999999999</c:v>
                </c:pt>
                <c:pt idx="384">
                  <c:v>-0.19569363000000001</c:v>
                </c:pt>
                <c:pt idx="385">
                  <c:v>-0.16088453</c:v>
                </c:pt>
                <c:pt idx="386">
                  <c:v>-0.11966148</c:v>
                </c:pt>
                <c:pt idx="387">
                  <c:v>-7.3667899999999994E-2</c:v>
                </c:pt>
                <c:pt idx="388">
                  <c:v>-2.4737413999999999E-2</c:v>
                </c:pt>
                <c:pt idx="389">
                  <c:v>2.5179274000000001E-2</c:v>
                </c:pt>
                <c:pt idx="390">
                  <c:v>7.4092140000000001E-2</c:v>
                </c:pt>
                <c:pt idx="391">
                  <c:v>0.1200512</c:v>
                </c:pt>
                <c:pt idx="392">
                  <c:v>0.16122418999999999</c:v>
                </c:pt>
                <c:pt idx="393">
                  <c:v>0.19596967000000001</c:v>
                </c:pt>
                <c:pt idx="394">
                  <c:v>0.22290246</c:v>
                </c:pt>
                <c:pt idx="395">
                  <c:v>0.24094884</c:v>
                </c:pt>
                <c:pt idx="396">
                  <c:v>0.24938935000000001</c:v>
                </c:pt>
                <c:pt idx="397">
                  <c:v>0.24788748999999999</c:v>
                </c:pt>
                <c:pt idx="398">
                  <c:v>0.23650314</c:v>
                </c:pt>
                <c:pt idx="399">
                  <c:v>0.21569016999999999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E-420E-8B01-58C1BB9F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9015"/>
        <c:axId val="232435735"/>
      </c:scatterChart>
      <c:valAx>
        <c:axId val="232439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35735"/>
        <c:crosses val="autoZero"/>
        <c:crossBetween val="midCat"/>
      </c:valAx>
      <c:valAx>
        <c:axId val="232435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39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ideal!$AX$1</c:f>
              <c:strCache>
                <c:ptCount val="1"/>
                <c:pt idx="0">
                  <c:v>y49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ideal!$AX$2:$AX$401</c:f>
              <c:numCache>
                <c:formatCode>General</c:formatCode>
                <c:ptCount val="400"/>
                <c:pt idx="0">
                  <c:v>0.91294529999999996</c:v>
                </c:pt>
                <c:pt idx="1">
                  <c:v>0.86764410000000003</c:v>
                </c:pt>
                <c:pt idx="2">
                  <c:v>0.81367372999999998</c:v>
                </c:pt>
                <c:pt idx="3">
                  <c:v>0.75157344000000004</c:v>
                </c:pt>
                <c:pt idx="4">
                  <c:v>0.6819636</c:v>
                </c:pt>
                <c:pt idx="5">
                  <c:v>0.60553986000000004</c:v>
                </c:pt>
                <c:pt idx="6">
                  <c:v>0.52306575</c:v>
                </c:pt>
                <c:pt idx="7">
                  <c:v>0.43536534999999998</c:v>
                </c:pt>
                <c:pt idx="8">
                  <c:v>0.34331492000000002</c:v>
                </c:pt>
                <c:pt idx="9">
                  <c:v>0.2478342</c:v>
                </c:pt>
                <c:pt idx="10">
                  <c:v>0.14987719999999999</c:v>
                </c:pt>
                <c:pt idx="11">
                  <c:v>5.0422687000000001E-2</c:v>
                </c:pt>
                <c:pt idx="12">
                  <c:v>-4.9535639999999999E-2</c:v>
                </c:pt>
                <c:pt idx="13">
                  <c:v>-0.14899902000000001</c:v>
                </c:pt>
                <c:pt idx="14">
                  <c:v>-0.24697366000000001</c:v>
                </c:pt>
                <c:pt idx="15">
                  <c:v>-0.34248063000000001</c:v>
                </c:pt>
                <c:pt idx="16">
                  <c:v>-0.43456562999999998</c:v>
                </c:pt>
                <c:pt idx="17">
                  <c:v>-0.52230860000000001</c:v>
                </c:pt>
                <c:pt idx="18">
                  <c:v>-0.60483279999999995</c:v>
                </c:pt>
                <c:pt idx="19">
                  <c:v>-0.68131375000000005</c:v>
                </c:pt>
                <c:pt idx="20">
                  <c:v>-0.75098723000000001</c:v>
                </c:pt>
                <c:pt idx="21">
                  <c:v>-0.81315713999999994</c:v>
                </c:pt>
                <c:pt idx="22">
                  <c:v>-0.86720216000000006</c:v>
                </c:pt>
                <c:pt idx="23">
                  <c:v>-0.91258245999999998</c:v>
                </c:pt>
                <c:pt idx="24">
                  <c:v>-0.94884449999999998</c:v>
                </c:pt>
                <c:pt idx="25">
                  <c:v>-0.97562599999999999</c:v>
                </c:pt>
                <c:pt idx="26">
                  <c:v>-0.99265939999999997</c:v>
                </c:pt>
                <c:pt idx="27">
                  <c:v>-0.99977446000000003</c:v>
                </c:pt>
                <c:pt idx="28">
                  <c:v>-0.99690009999999996</c:v>
                </c:pt>
                <c:pt idx="29">
                  <c:v>-0.98406499999999997</c:v>
                </c:pt>
                <c:pt idx="30">
                  <c:v>-0.96139746999999998</c:v>
                </c:pt>
                <c:pt idx="31">
                  <c:v>-0.92912399999999995</c:v>
                </c:pt>
                <c:pt idx="32">
                  <c:v>-0.88756703999999997</c:v>
                </c:pt>
                <c:pt idx="33">
                  <c:v>-0.83714175000000002</c:v>
                </c:pt>
                <c:pt idx="34">
                  <c:v>-0.77835209999999999</c:v>
                </c:pt>
                <c:pt idx="35">
                  <c:v>-0.71178529999999995</c:v>
                </c:pt>
                <c:pt idx="36">
                  <c:v>-0.63810670000000003</c:v>
                </c:pt>
                <c:pt idx="37">
                  <c:v>-0.55805223999999998</c:v>
                </c:pt>
                <c:pt idx="38">
                  <c:v>-0.47242197000000002</c:v>
                </c:pt>
                <c:pt idx="39">
                  <c:v>-0.38207140000000001</c:v>
                </c:pt>
                <c:pt idx="40">
                  <c:v>-0.28790329999999997</c:v>
                </c:pt>
                <c:pt idx="41">
                  <c:v>-0.19085858999999999</c:v>
                </c:pt>
                <c:pt idx="42">
                  <c:v>-9.1906849999999998E-2</c:v>
                </c:pt>
                <c:pt idx="43">
                  <c:v>7.9631830000000004E-3</c:v>
                </c:pt>
                <c:pt idx="44">
                  <c:v>0.10775365000000001</c:v>
                </c:pt>
                <c:pt idx="45">
                  <c:v>0.20646748000000001</c:v>
                </c:pt>
                <c:pt idx="46">
                  <c:v>0.30311834999999998</c:v>
                </c:pt>
                <c:pt idx="47">
                  <c:v>0.3967406</c:v>
                </c:pt>
                <c:pt idx="48">
                  <c:v>0.48639870000000002</c:v>
                </c:pt>
                <c:pt idx="49">
                  <c:v>0.57119684999999998</c:v>
                </c:pt>
                <c:pt idx="50">
                  <c:v>0.65028786999999999</c:v>
                </c:pt>
                <c:pt idx="51">
                  <c:v>0.72288140000000001</c:v>
                </c:pt>
                <c:pt idx="52">
                  <c:v>0.78825206000000003</c:v>
                </c:pt>
                <c:pt idx="53">
                  <c:v>0.84574680000000002</c:v>
                </c:pt>
                <c:pt idx="54">
                  <c:v>0.89479120000000001</c:v>
                </c:pt>
                <c:pt idx="55">
                  <c:v>0.93489504000000001</c:v>
                </c:pt>
                <c:pt idx="56">
                  <c:v>0.96565780000000001</c:v>
                </c:pt>
                <c:pt idx="57">
                  <c:v>0.98677194000000001</c:v>
                </c:pt>
                <c:pt idx="58">
                  <c:v>0.99802667</c:v>
                </c:pt>
                <c:pt idx="59">
                  <c:v>0.99930936000000004</c:v>
                </c:pt>
                <c:pt idx="60">
                  <c:v>0.99060740000000003</c:v>
                </c:pt>
                <c:pt idx="61">
                  <c:v>0.97200750000000002</c:v>
                </c:pt>
                <c:pt idx="62">
                  <c:v>0.94369566000000005</c:v>
                </c:pt>
                <c:pt idx="63">
                  <c:v>0.9059547</c:v>
                </c:pt>
                <c:pt idx="64">
                  <c:v>0.85916179999999998</c:v>
                </c:pt>
                <c:pt idx="65">
                  <c:v>0.80378442999999999</c:v>
                </c:pt>
                <c:pt idx="66">
                  <c:v>0.74037589999999998</c:v>
                </c:pt>
                <c:pt idx="67">
                  <c:v>0.66956979999999999</c:v>
                </c:pt>
                <c:pt idx="68">
                  <c:v>0.59207350000000003</c:v>
                </c:pt>
                <c:pt idx="69">
                  <c:v>0.50866144999999996</c:v>
                </c:pt>
                <c:pt idx="70">
                  <c:v>0.42016703</c:v>
                </c:pt>
                <c:pt idx="71">
                  <c:v>0.32747444999999997</c:v>
                </c:pt>
                <c:pt idx="72">
                  <c:v>0.23150982000000001</c:v>
                </c:pt>
                <c:pt idx="73">
                  <c:v>0.13323204</c:v>
                </c:pt>
                <c:pt idx="74">
                  <c:v>3.3623047000000003E-2</c:v>
                </c:pt>
                <c:pt idx="75">
                  <c:v>-6.6321895000000006E-2</c:v>
                </c:pt>
                <c:pt idx="76">
                  <c:v>-0.16560416999999999</c:v>
                </c:pt>
                <c:pt idx="77">
                  <c:v>-0.26323178000000003</c:v>
                </c:pt>
                <c:pt idx="78">
                  <c:v>-0.35822927999999998</c:v>
                </c:pt>
                <c:pt idx="79">
                  <c:v>-0.44964746</c:v>
                </c:pt>
                <c:pt idx="80">
                  <c:v>-0.53657292999999995</c:v>
                </c:pt>
                <c:pt idx="81">
                  <c:v>-0.61813709999999999</c:v>
                </c:pt>
                <c:pt idx="82">
                  <c:v>-0.69352510000000001</c:v>
                </c:pt>
                <c:pt idx="83">
                  <c:v>-0.76198359999999998</c:v>
                </c:pt>
                <c:pt idx="84">
                  <c:v>-0.82282860000000002</c:v>
                </c:pt>
                <c:pt idx="85">
                  <c:v>-0.87545216000000003</c:v>
                </c:pt>
                <c:pt idx="86">
                  <c:v>-0.91932849999999999</c:v>
                </c:pt>
                <c:pt idx="87">
                  <c:v>-0.95401924999999999</c:v>
                </c:pt>
                <c:pt idx="88">
                  <c:v>-0.97917770000000004</c:v>
                </c:pt>
                <c:pt idx="89">
                  <c:v>-0.99455260000000001</c:v>
                </c:pt>
                <c:pt idx="90">
                  <c:v>-0.99999020000000005</c:v>
                </c:pt>
                <c:pt idx="91">
                  <c:v>-0.99543625000000002</c:v>
                </c:pt>
                <c:pt idx="92">
                  <c:v>-0.98093620000000004</c:v>
                </c:pt>
                <c:pt idx="93">
                  <c:v>-0.95663500000000001</c:v>
                </c:pt>
                <c:pt idx="94">
                  <c:v>-0.92277545000000005</c:v>
                </c:pt>
                <c:pt idx="95">
                  <c:v>-0.87969580000000003</c:v>
                </c:pt>
                <c:pt idx="96">
                  <c:v>-0.82782644000000005</c:v>
                </c:pt>
                <c:pt idx="97">
                  <c:v>-0.76768583000000001</c:v>
                </c:pt>
                <c:pt idx="98">
                  <c:v>-0.69987469999999996</c:v>
                </c:pt>
                <c:pt idx="99">
                  <c:v>-0.62507062999999996</c:v>
                </c:pt>
                <c:pt idx="100">
                  <c:v>-0.54402110000000004</c:v>
                </c:pt>
                <c:pt idx="101">
                  <c:v>-0.4575359</c:v>
                </c:pt>
                <c:pt idx="102">
                  <c:v>-0.36647912999999999</c:v>
                </c:pt>
                <c:pt idx="103">
                  <c:v>-0.27176060000000002</c:v>
                </c:pt>
                <c:pt idx="104">
                  <c:v>-0.17432677999999999</c:v>
                </c:pt>
                <c:pt idx="105">
                  <c:v>-7.5151120000000002E-2</c:v>
                </c:pt>
                <c:pt idx="106">
                  <c:v>2.4775425E-2</c:v>
                </c:pt>
                <c:pt idx="107">
                  <c:v>0.12445442399999999</c:v>
                </c:pt>
                <c:pt idx="108">
                  <c:v>0.22288991999999999</c:v>
                </c:pt>
                <c:pt idx="109">
                  <c:v>0.31909834999999998</c:v>
                </c:pt>
                <c:pt idx="110">
                  <c:v>0.4121185</c:v>
                </c:pt>
                <c:pt idx="111">
                  <c:v>0.50102084999999996</c:v>
                </c:pt>
                <c:pt idx="112">
                  <c:v>0.58491720000000003</c:v>
                </c:pt>
                <c:pt idx="113">
                  <c:v>0.66296922999999996</c:v>
                </c:pt>
                <c:pt idx="114">
                  <c:v>0.73439710000000002</c:v>
                </c:pt>
                <c:pt idx="115">
                  <c:v>0.79848710000000001</c:v>
                </c:pt>
                <c:pt idx="116">
                  <c:v>0.85459890000000005</c:v>
                </c:pt>
                <c:pt idx="117">
                  <c:v>0.90217185</c:v>
                </c:pt>
                <c:pt idx="118">
                  <c:v>0.94073059999999997</c:v>
                </c:pt>
                <c:pt idx="119">
                  <c:v>0.96988980000000002</c:v>
                </c:pt>
                <c:pt idx="120">
                  <c:v>0.98935824999999999</c:v>
                </c:pt>
                <c:pt idx="121">
                  <c:v>0.99894136</c:v>
                </c:pt>
                <c:pt idx="122">
                  <c:v>0.99854330000000002</c:v>
                </c:pt>
                <c:pt idx="123">
                  <c:v>0.98816824000000003</c:v>
                </c:pt>
                <c:pt idx="124">
                  <c:v>0.96791965000000002</c:v>
                </c:pt>
                <c:pt idx="125">
                  <c:v>0.93799995999999997</c:v>
                </c:pt>
                <c:pt idx="126">
                  <c:v>0.89870810000000001</c:v>
                </c:pt>
                <c:pt idx="127">
                  <c:v>0.85043659999999999</c:v>
                </c:pt>
                <c:pt idx="128">
                  <c:v>0.79366784999999995</c:v>
                </c:pt>
                <c:pt idx="129">
                  <c:v>0.72896903999999996</c:v>
                </c:pt>
                <c:pt idx="130">
                  <c:v>0.65698659999999998</c:v>
                </c:pt>
                <c:pt idx="131">
                  <c:v>0.57843979999999995</c:v>
                </c:pt>
                <c:pt idx="132">
                  <c:v>0.49411336</c:v>
                </c:pt>
                <c:pt idx="133">
                  <c:v>0.40484991999999997</c:v>
                </c:pt>
                <c:pt idx="134">
                  <c:v>0.31154134999999999</c:v>
                </c:pt>
                <c:pt idx="135">
                  <c:v>0.21511999000000001</c:v>
                </c:pt>
                <c:pt idx="136">
                  <c:v>0.11654920000000001</c:v>
                </c:pt>
                <c:pt idx="137">
                  <c:v>1.68139E-2</c:v>
                </c:pt>
                <c:pt idx="138">
                  <c:v>-8.3089404000000006E-2</c:v>
                </c:pt>
                <c:pt idx="139">
                  <c:v>-0.18216251</c:v>
                </c:pt>
                <c:pt idx="140">
                  <c:v>-0.27941549999999998</c:v>
                </c:pt>
                <c:pt idx="141">
                  <c:v>-0.37387666000000003</c:v>
                </c:pt>
                <c:pt idx="142">
                  <c:v>-0.46460216999999998</c:v>
                </c:pt>
                <c:pt idx="143">
                  <c:v>-0.55068550000000005</c:v>
                </c:pt>
                <c:pt idx="144">
                  <c:v>-0.63126665000000004</c:v>
                </c:pt>
                <c:pt idx="145">
                  <c:v>-0.70554030000000001</c:v>
                </c:pt>
                <c:pt idx="146">
                  <c:v>-0.77276449999999997</c:v>
                </c:pt>
                <c:pt idx="147">
                  <c:v>-0.83226745999999996</c:v>
                </c:pt>
                <c:pt idx="148">
                  <c:v>-0.88345470000000004</c:v>
                </c:pt>
                <c:pt idx="149">
                  <c:v>-0.92581469999999999</c:v>
                </c:pt>
                <c:pt idx="150">
                  <c:v>-0.95892429999999995</c:v>
                </c:pt>
                <c:pt idx="151">
                  <c:v>-0.98245263000000005</c:v>
                </c:pt>
                <c:pt idx="152">
                  <c:v>-0.99616459999999996</c:v>
                </c:pt>
                <c:pt idx="153">
                  <c:v>-0.99992320000000001</c:v>
                </c:pt>
                <c:pt idx="154">
                  <c:v>-0.99369099999999999</c:v>
                </c:pt>
                <c:pt idx="155">
                  <c:v>-0.97753009999999996</c:v>
                </c:pt>
                <c:pt idx="156">
                  <c:v>-0.95160210000000001</c:v>
                </c:pt>
                <c:pt idx="157">
                  <c:v>-0.91616595000000001</c:v>
                </c:pt>
                <c:pt idx="158">
                  <c:v>-0.87157580000000001</c:v>
                </c:pt>
                <c:pt idx="159">
                  <c:v>-0.81827709999999998</c:v>
                </c:pt>
                <c:pt idx="160">
                  <c:v>-0.75680250000000004</c:v>
                </c:pt>
                <c:pt idx="161">
                  <c:v>-0.68776612999999998</c:v>
                </c:pt>
                <c:pt idx="162">
                  <c:v>-0.61185789999999995</c:v>
                </c:pt>
                <c:pt idx="163">
                  <c:v>-0.52983610000000003</c:v>
                </c:pt>
                <c:pt idx="164">
                  <c:v>-0.44252044000000001</c:v>
                </c:pt>
                <c:pt idx="165">
                  <c:v>-0.35078323</c:v>
                </c:pt>
                <c:pt idx="166">
                  <c:v>-0.25554112000000001</c:v>
                </c:pt>
                <c:pt idx="167">
                  <c:v>-0.15774568999999999</c:v>
                </c:pt>
                <c:pt idx="168">
                  <c:v>-5.8374144000000003E-2</c:v>
                </c:pt>
                <c:pt idx="169">
                  <c:v>4.1580661999999997E-2</c:v>
                </c:pt>
                <c:pt idx="170">
                  <c:v>0.14112</c:v>
                </c:pt>
                <c:pt idx="171">
                  <c:v>0.23924933000000001</c:v>
                </c:pt>
                <c:pt idx="172">
                  <c:v>0.33498814999999998</c:v>
                </c:pt>
                <c:pt idx="173">
                  <c:v>0.42737987999999999</c:v>
                </c:pt>
                <c:pt idx="174">
                  <c:v>0.5155014</c:v>
                </c:pt>
                <c:pt idx="175">
                  <c:v>0.59847209999999995</c:v>
                </c:pt>
                <c:pt idx="176">
                  <c:v>0.67546320000000004</c:v>
                </c:pt>
                <c:pt idx="177">
                  <c:v>0.74570519999999996</c:v>
                </c:pt>
                <c:pt idx="178">
                  <c:v>0.8084964</c:v>
                </c:pt>
                <c:pt idx="179">
                  <c:v>0.86320936999999998</c:v>
                </c:pt>
                <c:pt idx="180">
                  <c:v>0.90929740000000003</c:v>
                </c:pt>
                <c:pt idx="181">
                  <c:v>0.94630009999999998</c:v>
                </c:pt>
                <c:pt idx="182">
                  <c:v>0.97384760000000004</c:v>
                </c:pt>
                <c:pt idx="183">
                  <c:v>0.99166480000000001</c:v>
                </c:pt>
                <c:pt idx="184">
                  <c:v>0.99957359999999995</c:v>
                </c:pt>
                <c:pt idx="185">
                  <c:v>0.99749500000000002</c:v>
                </c:pt>
                <c:pt idx="186">
                  <c:v>0.98544973000000002</c:v>
                </c:pt>
                <c:pt idx="187">
                  <c:v>0.96355820000000003</c:v>
                </c:pt>
                <c:pt idx="188">
                  <c:v>0.93203910000000001</c:v>
                </c:pt>
                <c:pt idx="189">
                  <c:v>0.89120734000000001</c:v>
                </c:pt>
                <c:pt idx="190">
                  <c:v>0.84147095999999999</c:v>
                </c:pt>
                <c:pt idx="191">
                  <c:v>0.78332690000000005</c:v>
                </c:pt>
                <c:pt idx="192">
                  <c:v>0.71735610000000005</c:v>
                </c:pt>
                <c:pt idx="193">
                  <c:v>0.64421766999999996</c:v>
                </c:pt>
                <c:pt idx="194">
                  <c:v>0.56464250000000005</c:v>
                </c:pt>
                <c:pt idx="195">
                  <c:v>0.47942554999999998</c:v>
                </c:pt>
                <c:pt idx="196">
                  <c:v>0.38941832999999998</c:v>
                </c:pt>
                <c:pt idx="197">
                  <c:v>0.29552022</c:v>
                </c:pt>
                <c:pt idx="198">
                  <c:v>0.19866933000000001</c:v>
                </c:pt>
                <c:pt idx="199">
                  <c:v>9.9833413999999995E-2</c:v>
                </c:pt>
                <c:pt idx="200">
                  <c:v>2.8421710000000002E-13</c:v>
                </c:pt>
                <c:pt idx="201">
                  <c:v>9.9833413999999995E-2</c:v>
                </c:pt>
                <c:pt idx="202">
                  <c:v>0.19866933000000001</c:v>
                </c:pt>
                <c:pt idx="203">
                  <c:v>0.29552022</c:v>
                </c:pt>
                <c:pt idx="204">
                  <c:v>0.38941832999999998</c:v>
                </c:pt>
                <c:pt idx="205">
                  <c:v>0.47942554999999998</c:v>
                </c:pt>
                <c:pt idx="206">
                  <c:v>0.56464250000000005</c:v>
                </c:pt>
                <c:pt idx="207">
                  <c:v>0.64421766999999996</c:v>
                </c:pt>
                <c:pt idx="208">
                  <c:v>0.71735610000000005</c:v>
                </c:pt>
                <c:pt idx="209">
                  <c:v>0.78332690000000005</c:v>
                </c:pt>
                <c:pt idx="210">
                  <c:v>0.84147095999999999</c:v>
                </c:pt>
                <c:pt idx="211">
                  <c:v>0.89120734000000001</c:v>
                </c:pt>
                <c:pt idx="212">
                  <c:v>0.93203910000000001</c:v>
                </c:pt>
                <c:pt idx="213">
                  <c:v>0.96355820000000003</c:v>
                </c:pt>
                <c:pt idx="214">
                  <c:v>0.98544973000000002</c:v>
                </c:pt>
                <c:pt idx="215">
                  <c:v>0.99749500000000002</c:v>
                </c:pt>
                <c:pt idx="216">
                  <c:v>0.99957359999999995</c:v>
                </c:pt>
                <c:pt idx="217">
                  <c:v>0.99166480000000001</c:v>
                </c:pt>
                <c:pt idx="218">
                  <c:v>0.97384760000000004</c:v>
                </c:pt>
                <c:pt idx="219">
                  <c:v>0.94630009999999998</c:v>
                </c:pt>
                <c:pt idx="220">
                  <c:v>0.90929740000000003</c:v>
                </c:pt>
                <c:pt idx="221">
                  <c:v>0.86320936999999998</c:v>
                </c:pt>
                <c:pt idx="222">
                  <c:v>0.8084964</c:v>
                </c:pt>
                <c:pt idx="223">
                  <c:v>0.74570519999999996</c:v>
                </c:pt>
                <c:pt idx="224">
                  <c:v>0.67546320000000004</c:v>
                </c:pt>
                <c:pt idx="225">
                  <c:v>0.59847209999999995</c:v>
                </c:pt>
                <c:pt idx="226">
                  <c:v>0.5155014</c:v>
                </c:pt>
                <c:pt idx="227">
                  <c:v>0.42737987999999999</c:v>
                </c:pt>
                <c:pt idx="228">
                  <c:v>0.33498814999999998</c:v>
                </c:pt>
                <c:pt idx="229">
                  <c:v>0.23924933000000001</c:v>
                </c:pt>
                <c:pt idx="230">
                  <c:v>0.14112</c:v>
                </c:pt>
                <c:pt idx="231">
                  <c:v>4.1580661999999997E-2</c:v>
                </c:pt>
                <c:pt idx="232">
                  <c:v>-5.8374144000000003E-2</c:v>
                </c:pt>
                <c:pt idx="233">
                  <c:v>-0.15774568999999999</c:v>
                </c:pt>
                <c:pt idx="234">
                  <c:v>-0.25554112000000001</c:v>
                </c:pt>
                <c:pt idx="235">
                  <c:v>-0.35078323</c:v>
                </c:pt>
                <c:pt idx="236">
                  <c:v>-0.44252044000000001</c:v>
                </c:pt>
                <c:pt idx="237">
                  <c:v>-0.52983610000000003</c:v>
                </c:pt>
                <c:pt idx="238">
                  <c:v>-0.61185789999999995</c:v>
                </c:pt>
                <c:pt idx="239">
                  <c:v>-0.68776612999999998</c:v>
                </c:pt>
                <c:pt idx="240">
                  <c:v>-0.75680250000000004</c:v>
                </c:pt>
                <c:pt idx="241">
                  <c:v>-0.81827709999999998</c:v>
                </c:pt>
                <c:pt idx="242">
                  <c:v>-0.87157580000000001</c:v>
                </c:pt>
                <c:pt idx="243">
                  <c:v>-0.91616595000000001</c:v>
                </c:pt>
                <c:pt idx="244">
                  <c:v>-0.95160210000000001</c:v>
                </c:pt>
                <c:pt idx="245">
                  <c:v>-0.97753009999999996</c:v>
                </c:pt>
                <c:pt idx="246">
                  <c:v>-0.99369099999999999</c:v>
                </c:pt>
                <c:pt idx="247">
                  <c:v>-0.99992320000000001</c:v>
                </c:pt>
                <c:pt idx="248">
                  <c:v>-0.99616459999999996</c:v>
                </c:pt>
                <c:pt idx="249">
                  <c:v>-0.98245263000000005</c:v>
                </c:pt>
                <c:pt idx="250">
                  <c:v>-0.95892429999999995</c:v>
                </c:pt>
                <c:pt idx="251">
                  <c:v>-0.92581469999999999</c:v>
                </c:pt>
                <c:pt idx="252">
                  <c:v>-0.88345470000000004</c:v>
                </c:pt>
                <c:pt idx="253">
                  <c:v>-0.83226745999999996</c:v>
                </c:pt>
                <c:pt idx="254">
                  <c:v>-0.77276449999999997</c:v>
                </c:pt>
                <c:pt idx="255">
                  <c:v>-0.70554030000000001</c:v>
                </c:pt>
                <c:pt idx="256">
                  <c:v>-0.63126665000000004</c:v>
                </c:pt>
                <c:pt idx="257">
                  <c:v>-0.55068550000000005</c:v>
                </c:pt>
                <c:pt idx="258">
                  <c:v>-0.46460216999999998</c:v>
                </c:pt>
                <c:pt idx="259">
                  <c:v>-0.37387666000000003</c:v>
                </c:pt>
                <c:pt idx="260">
                  <c:v>-0.27941549999999998</c:v>
                </c:pt>
                <c:pt idx="261">
                  <c:v>-0.18216251</c:v>
                </c:pt>
                <c:pt idx="262">
                  <c:v>-8.3089404000000006E-2</c:v>
                </c:pt>
                <c:pt idx="263">
                  <c:v>1.68139E-2</c:v>
                </c:pt>
                <c:pt idx="264">
                  <c:v>0.11654920000000001</c:v>
                </c:pt>
                <c:pt idx="265">
                  <c:v>0.21511999000000001</c:v>
                </c:pt>
                <c:pt idx="266">
                  <c:v>0.31154134999999999</c:v>
                </c:pt>
                <c:pt idx="267">
                  <c:v>0.40484991999999997</c:v>
                </c:pt>
                <c:pt idx="268">
                  <c:v>0.49411336</c:v>
                </c:pt>
                <c:pt idx="269">
                  <c:v>0.57843979999999995</c:v>
                </c:pt>
                <c:pt idx="270">
                  <c:v>0.65698659999999998</c:v>
                </c:pt>
                <c:pt idx="271">
                  <c:v>0.72896903999999996</c:v>
                </c:pt>
                <c:pt idx="272">
                  <c:v>0.79366784999999995</c:v>
                </c:pt>
                <c:pt idx="273">
                  <c:v>0.85043659999999999</c:v>
                </c:pt>
                <c:pt idx="274">
                  <c:v>0.89870810000000001</c:v>
                </c:pt>
                <c:pt idx="275">
                  <c:v>0.93799995999999997</c:v>
                </c:pt>
                <c:pt idx="276">
                  <c:v>0.96791965000000002</c:v>
                </c:pt>
                <c:pt idx="277">
                  <c:v>0.98816824000000003</c:v>
                </c:pt>
                <c:pt idx="278">
                  <c:v>0.99854330000000002</c:v>
                </c:pt>
                <c:pt idx="279">
                  <c:v>0.99894136</c:v>
                </c:pt>
                <c:pt idx="280">
                  <c:v>0.98935824999999999</c:v>
                </c:pt>
                <c:pt idx="281">
                  <c:v>0.96988980000000002</c:v>
                </c:pt>
                <c:pt idx="282">
                  <c:v>0.94073059999999997</c:v>
                </c:pt>
                <c:pt idx="283">
                  <c:v>0.90217185</c:v>
                </c:pt>
                <c:pt idx="284">
                  <c:v>0.85459890000000005</c:v>
                </c:pt>
                <c:pt idx="285">
                  <c:v>0.79848710000000001</c:v>
                </c:pt>
                <c:pt idx="286">
                  <c:v>0.73439710000000002</c:v>
                </c:pt>
                <c:pt idx="287">
                  <c:v>0.66296922999999996</c:v>
                </c:pt>
                <c:pt idx="288">
                  <c:v>0.58491720000000003</c:v>
                </c:pt>
                <c:pt idx="289">
                  <c:v>0.50102084999999996</c:v>
                </c:pt>
                <c:pt idx="290">
                  <c:v>0.4121185</c:v>
                </c:pt>
                <c:pt idx="291">
                  <c:v>0.31909834999999998</c:v>
                </c:pt>
                <c:pt idx="292">
                  <c:v>0.22288991999999999</c:v>
                </c:pt>
                <c:pt idx="293">
                  <c:v>0.12445442399999999</c:v>
                </c:pt>
                <c:pt idx="294">
                  <c:v>2.4775425E-2</c:v>
                </c:pt>
                <c:pt idx="295">
                  <c:v>-7.5151120000000002E-2</c:v>
                </c:pt>
                <c:pt idx="296">
                  <c:v>-0.17432677999999999</c:v>
                </c:pt>
                <c:pt idx="297">
                  <c:v>-0.27176060000000002</c:v>
                </c:pt>
                <c:pt idx="298">
                  <c:v>-0.36647912999999999</c:v>
                </c:pt>
                <c:pt idx="299">
                  <c:v>-0.4575359</c:v>
                </c:pt>
                <c:pt idx="300">
                  <c:v>-0.54402110000000004</c:v>
                </c:pt>
                <c:pt idx="301">
                  <c:v>-0.62507062999999996</c:v>
                </c:pt>
                <c:pt idx="302">
                  <c:v>-0.69987469999999996</c:v>
                </c:pt>
                <c:pt idx="303">
                  <c:v>-0.76768583000000001</c:v>
                </c:pt>
                <c:pt idx="304">
                  <c:v>-0.82782644000000005</c:v>
                </c:pt>
                <c:pt idx="305">
                  <c:v>-0.87969580000000003</c:v>
                </c:pt>
                <c:pt idx="306">
                  <c:v>-0.92277545000000005</c:v>
                </c:pt>
                <c:pt idx="307">
                  <c:v>-0.95663500000000001</c:v>
                </c:pt>
                <c:pt idx="308">
                  <c:v>-0.98093620000000004</c:v>
                </c:pt>
                <c:pt idx="309">
                  <c:v>-0.99543625000000002</c:v>
                </c:pt>
                <c:pt idx="310">
                  <c:v>-0.99999020000000005</c:v>
                </c:pt>
                <c:pt idx="311">
                  <c:v>-0.99455260000000001</c:v>
                </c:pt>
                <c:pt idx="312">
                  <c:v>-0.97917770000000004</c:v>
                </c:pt>
                <c:pt idx="313">
                  <c:v>-0.95401924999999999</c:v>
                </c:pt>
                <c:pt idx="314">
                  <c:v>-0.91932849999999999</c:v>
                </c:pt>
                <c:pt idx="315">
                  <c:v>-0.87545216000000003</c:v>
                </c:pt>
                <c:pt idx="316">
                  <c:v>-0.82282860000000002</c:v>
                </c:pt>
                <c:pt idx="317">
                  <c:v>-0.76198359999999998</c:v>
                </c:pt>
                <c:pt idx="318">
                  <c:v>-0.69352510000000001</c:v>
                </c:pt>
                <c:pt idx="319">
                  <c:v>-0.61813709999999999</c:v>
                </c:pt>
                <c:pt idx="320">
                  <c:v>-0.53657292999999995</c:v>
                </c:pt>
                <c:pt idx="321">
                  <c:v>-0.44964746</c:v>
                </c:pt>
                <c:pt idx="322">
                  <c:v>-0.35822927999999998</c:v>
                </c:pt>
                <c:pt idx="323">
                  <c:v>-0.26323178000000003</c:v>
                </c:pt>
                <c:pt idx="324">
                  <c:v>-0.16560416999999999</c:v>
                </c:pt>
                <c:pt idx="325">
                  <c:v>-6.6321895000000006E-2</c:v>
                </c:pt>
                <c:pt idx="326">
                  <c:v>3.3623047000000003E-2</c:v>
                </c:pt>
                <c:pt idx="327">
                  <c:v>0.13323204</c:v>
                </c:pt>
                <c:pt idx="328">
                  <c:v>0.23150982000000001</c:v>
                </c:pt>
                <c:pt idx="329">
                  <c:v>0.32747444999999997</c:v>
                </c:pt>
                <c:pt idx="330">
                  <c:v>0.42016703</c:v>
                </c:pt>
                <c:pt idx="331">
                  <c:v>0.50866144999999996</c:v>
                </c:pt>
                <c:pt idx="332">
                  <c:v>0.59207350000000003</c:v>
                </c:pt>
                <c:pt idx="333">
                  <c:v>0.66956979999999999</c:v>
                </c:pt>
                <c:pt idx="334">
                  <c:v>0.74037589999999998</c:v>
                </c:pt>
                <c:pt idx="335">
                  <c:v>0.80378442999999999</c:v>
                </c:pt>
                <c:pt idx="336">
                  <c:v>0.85916179999999998</c:v>
                </c:pt>
                <c:pt idx="337">
                  <c:v>0.9059547</c:v>
                </c:pt>
                <c:pt idx="338">
                  <c:v>0.94369566000000005</c:v>
                </c:pt>
                <c:pt idx="339">
                  <c:v>0.97200750000000002</c:v>
                </c:pt>
                <c:pt idx="340">
                  <c:v>0.99060740000000003</c:v>
                </c:pt>
                <c:pt idx="341">
                  <c:v>0.99930936000000004</c:v>
                </c:pt>
                <c:pt idx="342">
                  <c:v>0.99802667</c:v>
                </c:pt>
                <c:pt idx="343">
                  <c:v>0.98677194000000001</c:v>
                </c:pt>
                <c:pt idx="344">
                  <c:v>0.96565780000000001</c:v>
                </c:pt>
                <c:pt idx="345">
                  <c:v>0.93489504000000001</c:v>
                </c:pt>
                <c:pt idx="346">
                  <c:v>0.89479120000000001</c:v>
                </c:pt>
                <c:pt idx="347">
                  <c:v>0.84574680000000002</c:v>
                </c:pt>
                <c:pt idx="348">
                  <c:v>0.78825206000000003</c:v>
                </c:pt>
                <c:pt idx="349">
                  <c:v>0.72288140000000001</c:v>
                </c:pt>
                <c:pt idx="350">
                  <c:v>0.65028786999999999</c:v>
                </c:pt>
                <c:pt idx="351">
                  <c:v>0.57119684999999998</c:v>
                </c:pt>
                <c:pt idx="352">
                  <c:v>0.48639870000000002</c:v>
                </c:pt>
                <c:pt idx="353">
                  <c:v>0.3967406</c:v>
                </c:pt>
                <c:pt idx="354">
                  <c:v>0.30311834999999998</c:v>
                </c:pt>
                <c:pt idx="355">
                  <c:v>0.20646748000000001</c:v>
                </c:pt>
                <c:pt idx="356">
                  <c:v>0.10775365000000001</c:v>
                </c:pt>
                <c:pt idx="357">
                  <c:v>7.9631830000000004E-3</c:v>
                </c:pt>
                <c:pt idx="358">
                  <c:v>-9.1906849999999998E-2</c:v>
                </c:pt>
                <c:pt idx="359">
                  <c:v>-0.19085858999999999</c:v>
                </c:pt>
                <c:pt idx="360">
                  <c:v>-0.28790329999999997</c:v>
                </c:pt>
                <c:pt idx="361">
                  <c:v>-0.38207140000000001</c:v>
                </c:pt>
                <c:pt idx="362">
                  <c:v>-0.47242197000000002</c:v>
                </c:pt>
                <c:pt idx="363">
                  <c:v>-0.55805223999999998</c:v>
                </c:pt>
                <c:pt idx="364">
                  <c:v>-0.63810670000000003</c:v>
                </c:pt>
                <c:pt idx="365">
                  <c:v>-0.71178529999999995</c:v>
                </c:pt>
                <c:pt idx="366">
                  <c:v>-0.77835209999999999</c:v>
                </c:pt>
                <c:pt idx="367">
                  <c:v>-0.83714175000000002</c:v>
                </c:pt>
                <c:pt idx="368">
                  <c:v>-0.88756703999999997</c:v>
                </c:pt>
                <c:pt idx="369">
                  <c:v>-0.92912399999999995</c:v>
                </c:pt>
                <c:pt idx="370">
                  <c:v>-0.96139746999999998</c:v>
                </c:pt>
                <c:pt idx="371">
                  <c:v>-0.98406499999999997</c:v>
                </c:pt>
                <c:pt idx="372">
                  <c:v>-0.99690009999999996</c:v>
                </c:pt>
                <c:pt idx="373">
                  <c:v>-0.99977446000000003</c:v>
                </c:pt>
                <c:pt idx="374">
                  <c:v>-0.99265939999999997</c:v>
                </c:pt>
                <c:pt idx="375">
                  <c:v>-0.97562599999999999</c:v>
                </c:pt>
                <c:pt idx="376">
                  <c:v>-0.94884449999999998</c:v>
                </c:pt>
                <c:pt idx="377">
                  <c:v>-0.91258245999999998</c:v>
                </c:pt>
                <c:pt idx="378">
                  <c:v>-0.86720216000000006</c:v>
                </c:pt>
                <c:pt idx="379">
                  <c:v>-0.81315713999999994</c:v>
                </c:pt>
                <c:pt idx="380">
                  <c:v>-0.75098723000000001</c:v>
                </c:pt>
                <c:pt idx="381">
                  <c:v>-0.68131375000000005</c:v>
                </c:pt>
                <c:pt idx="382">
                  <c:v>-0.60483279999999995</c:v>
                </c:pt>
                <c:pt idx="383">
                  <c:v>-0.52230860000000001</c:v>
                </c:pt>
                <c:pt idx="384">
                  <c:v>-0.43456562999999998</c:v>
                </c:pt>
                <c:pt idx="385">
                  <c:v>-0.34248063000000001</c:v>
                </c:pt>
                <c:pt idx="386">
                  <c:v>-0.24697366000000001</c:v>
                </c:pt>
                <c:pt idx="387">
                  <c:v>-0.14899902000000001</c:v>
                </c:pt>
                <c:pt idx="388">
                  <c:v>-4.9535639999999999E-2</c:v>
                </c:pt>
                <c:pt idx="389">
                  <c:v>5.0422687000000001E-2</c:v>
                </c:pt>
                <c:pt idx="390">
                  <c:v>0.14987719999999999</c:v>
                </c:pt>
                <c:pt idx="391">
                  <c:v>0.2478342</c:v>
                </c:pt>
                <c:pt idx="392">
                  <c:v>0.34331492000000002</c:v>
                </c:pt>
                <c:pt idx="393">
                  <c:v>0.43536534999999998</c:v>
                </c:pt>
                <c:pt idx="394">
                  <c:v>0.52306575</c:v>
                </c:pt>
                <c:pt idx="395">
                  <c:v>0.60553986000000004</c:v>
                </c:pt>
                <c:pt idx="396">
                  <c:v>0.6819636</c:v>
                </c:pt>
                <c:pt idx="397">
                  <c:v>0.75157344000000004</c:v>
                </c:pt>
                <c:pt idx="398">
                  <c:v>0.81367372999999998</c:v>
                </c:pt>
                <c:pt idx="399">
                  <c:v>0.86764410000000003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D-48DF-8B21-6E605F81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36560"/>
        <c:axId val="478433608"/>
      </c:scatterChart>
      <c:valAx>
        <c:axId val="4784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33608"/>
        <c:crosses val="autoZero"/>
        <c:crossBetween val="midCat"/>
      </c:valAx>
      <c:valAx>
        <c:axId val="4784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ideal!$AY$1</c:f>
              <c:strCache>
                <c:ptCount val="1"/>
                <c:pt idx="0">
                  <c:v>y50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ideal!$AY$2:$AY$401</c:f>
              <c:numCache>
                <c:formatCode>General</c:formatCode>
                <c:ptCount val="400"/>
                <c:pt idx="0">
                  <c:v>0.39684960000000002</c:v>
                </c:pt>
                <c:pt idx="1">
                  <c:v>0.47695395000000002</c:v>
                </c:pt>
                <c:pt idx="2">
                  <c:v>0.54912910000000004</c:v>
                </c:pt>
                <c:pt idx="3">
                  <c:v>0.61283989999999999</c:v>
                </c:pt>
                <c:pt idx="4">
                  <c:v>0.66790190000000005</c:v>
                </c:pt>
                <c:pt idx="5">
                  <c:v>0.71443409999999996</c:v>
                </c:pt>
                <c:pt idx="6">
                  <c:v>0.75279134999999997</c:v>
                </c:pt>
                <c:pt idx="7">
                  <c:v>0.78348470000000003</c:v>
                </c:pt>
                <c:pt idx="8">
                  <c:v>0.80709803000000002</c:v>
                </c:pt>
                <c:pt idx="9">
                  <c:v>0.82420813999999998</c:v>
                </c:pt>
                <c:pt idx="10">
                  <c:v>0.83531449999999996</c:v>
                </c:pt>
                <c:pt idx="11">
                  <c:v>0.84078299999999995</c:v>
                </c:pt>
                <c:pt idx="12">
                  <c:v>0.84080710000000003</c:v>
                </c:pt>
                <c:pt idx="13">
                  <c:v>0.83538747000000002</c:v>
                </c:pt>
                <c:pt idx="14">
                  <c:v>0.82433259999999997</c:v>
                </c:pt>
                <c:pt idx="15">
                  <c:v>0.80727780000000005</c:v>
                </c:pt>
                <c:pt idx="16">
                  <c:v>0.78372467000000001</c:v>
                </c:pt>
                <c:pt idx="17">
                  <c:v>0.75309680000000001</c:v>
                </c:pt>
                <c:pt idx="18">
                  <c:v>0.7148101</c:v>
                </c:pt>
                <c:pt idx="19">
                  <c:v>0.66835230000000001</c:v>
                </c:pt>
                <c:pt idx="20">
                  <c:v>0.613367</c:v>
                </c:pt>
                <c:pt idx="21">
                  <c:v>0.54973274000000005</c:v>
                </c:pt>
                <c:pt idx="22">
                  <c:v>0.47763094</c:v>
                </c:pt>
                <c:pt idx="23">
                  <c:v>0.39759359999999999</c:v>
                </c:pt>
                <c:pt idx="24">
                  <c:v>0.31052353999999999</c:v>
                </c:pt>
                <c:pt idx="25">
                  <c:v>0.21768304999999999</c:v>
                </c:pt>
                <c:pt idx="26">
                  <c:v>0.120648965</c:v>
                </c:pt>
                <c:pt idx="27">
                  <c:v>2.1237210999999999E-2</c:v>
                </c:pt>
                <c:pt idx="28">
                  <c:v>-7.8597050000000002E-2</c:v>
                </c:pt>
                <c:pt idx="29">
                  <c:v>-0.17687360999999999</c:v>
                </c:pt>
                <c:pt idx="30">
                  <c:v>-0.27170413999999998</c:v>
                </c:pt>
                <c:pt idx="31">
                  <c:v>-0.36139937999999999</c:v>
                </c:pt>
                <c:pt idx="32">
                  <c:v>-0.44455605999999998</c:v>
                </c:pt>
                <c:pt idx="33">
                  <c:v>-0.52011529999999995</c:v>
                </c:pt>
                <c:pt idx="34">
                  <c:v>-0.58738833999999995</c:v>
                </c:pt>
                <c:pt idx="35">
                  <c:v>-0.64604919999999999</c:v>
                </c:pt>
                <c:pt idx="36">
                  <c:v>-0.69609785000000002</c:v>
                </c:pt>
                <c:pt idx="37">
                  <c:v>-0.73780029999999996</c:v>
                </c:pt>
                <c:pt idx="38">
                  <c:v>-0.77161263999999996</c:v>
                </c:pt>
                <c:pt idx="39">
                  <c:v>-0.79809856000000001</c:v>
                </c:pt>
                <c:pt idx="40">
                  <c:v>-0.81784699999999999</c:v>
                </c:pt>
                <c:pt idx="41">
                  <c:v>-0.83139730000000001</c:v>
                </c:pt>
                <c:pt idx="42">
                  <c:v>-0.83917664999999997</c:v>
                </c:pt>
                <c:pt idx="43">
                  <c:v>-0.84145384999999995</c:v>
                </c:pt>
                <c:pt idx="44">
                  <c:v>-0.83831089999999997</c:v>
                </c:pt>
                <c:pt idx="45">
                  <c:v>-0.82963489999999995</c:v>
                </c:pt>
                <c:pt idx="46">
                  <c:v>-0.81512963999999999</c:v>
                </c:pt>
                <c:pt idx="47">
                  <c:v>-0.79434632999999999</c:v>
                </c:pt>
                <c:pt idx="48">
                  <c:v>-0.76673329999999995</c:v>
                </c:pt>
                <c:pt idx="49">
                  <c:v>-0.73170029999999997</c:v>
                </c:pt>
                <c:pt idx="50">
                  <c:v>-0.68869519999999995</c:v>
                </c:pt>
                <c:pt idx="51">
                  <c:v>-0.63728666</c:v>
                </c:pt>
                <c:pt idx="52">
                  <c:v>-0.57724637000000001</c:v>
                </c:pt>
                <c:pt idx="53">
                  <c:v>-0.50862269999999998</c:v>
                </c:pt>
                <c:pt idx="54">
                  <c:v>-0.43179768000000002</c:v>
                </c:pt>
                <c:pt idx="55">
                  <c:v>-0.34751936999999999</c:v>
                </c:pt>
                <c:pt idx="56">
                  <c:v>-0.25690404</c:v>
                </c:pt>
                <c:pt idx="57">
                  <c:v>-0.16140528000000001</c:v>
                </c:pt>
                <c:pt idx="58">
                  <c:v>-6.2750466000000005E-2</c:v>
                </c:pt>
                <c:pt idx="59">
                  <c:v>3.7149834999999999E-2</c:v>
                </c:pt>
                <c:pt idx="60">
                  <c:v>0.13631151999999999</c:v>
                </c:pt>
                <c:pt idx="61">
                  <c:v>0.23279417999999999</c:v>
                </c:pt>
                <c:pt idx="62">
                  <c:v>0.32481384000000002</c:v>
                </c:pt>
                <c:pt idx="63">
                  <c:v>0.41083937999999998</c:v>
                </c:pt>
                <c:pt idx="64">
                  <c:v>0.48966369999999998</c:v>
                </c:pt>
                <c:pt idx="65">
                  <c:v>0.56044304</c:v>
                </c:pt>
                <c:pt idx="66">
                  <c:v>0.62270349999999997</c:v>
                </c:pt>
                <c:pt idx="67">
                  <c:v>0.67631554999999999</c:v>
                </c:pt>
                <c:pt idx="68">
                  <c:v>0.72144306000000002</c:v>
                </c:pt>
                <c:pt idx="69">
                  <c:v>0.75847286000000003</c:v>
                </c:pt>
                <c:pt idx="70">
                  <c:v>0.78793409999999997</c:v>
                </c:pt>
                <c:pt idx="71">
                  <c:v>0.81041496999999996</c:v>
                </c:pt>
                <c:pt idx="72">
                  <c:v>0.82648367</c:v>
                </c:pt>
                <c:pt idx="73">
                  <c:v>0.83662075000000002</c:v>
                </c:pt>
                <c:pt idx="74">
                  <c:v>0.84116535999999997</c:v>
                </c:pt>
                <c:pt idx="75">
                  <c:v>0.84027934000000004</c:v>
                </c:pt>
                <c:pt idx="76">
                  <c:v>0.83393070000000002</c:v>
                </c:pt>
                <c:pt idx="77">
                  <c:v>0.82189659999999998</c:v>
                </c:pt>
                <c:pt idx="78">
                  <c:v>0.80378693000000001</c:v>
                </c:pt>
                <c:pt idx="79">
                  <c:v>0.77908569999999999</c:v>
                </c:pt>
                <c:pt idx="80">
                  <c:v>0.74720997</c:v>
                </c:pt>
                <c:pt idx="81">
                  <c:v>0.70758189999999999</c:v>
                </c:pt>
                <c:pt idx="82">
                  <c:v>0.65970974999999998</c:v>
                </c:pt>
                <c:pt idx="83">
                  <c:v>0.60327109999999995</c:v>
                </c:pt>
                <c:pt idx="84">
                  <c:v>0.53819130000000004</c:v>
                </c:pt>
                <c:pt idx="85">
                  <c:v>0.46470793999999999</c:v>
                </c:pt>
                <c:pt idx="86">
                  <c:v>0.38341482999999998</c:v>
                </c:pt>
                <c:pt idx="87">
                  <c:v>0.29527690000000001</c:v>
                </c:pt>
                <c:pt idx="88">
                  <c:v>0.2016134</c:v>
                </c:pt>
                <c:pt idx="89">
                  <c:v>0.10404737</c:v>
                </c:pt>
                <c:pt idx="90">
                  <c:v>4.4256835000000003E-3</c:v>
                </c:pt>
                <c:pt idx="91">
                  <c:v>-9.5284074999999996E-2</c:v>
                </c:pt>
                <c:pt idx="92">
                  <c:v>-0.19310910000000001</c:v>
                </c:pt>
                <c:pt idx="93">
                  <c:v>-0.28718743000000002</c:v>
                </c:pt>
                <c:pt idx="94">
                  <c:v>-0.37587255000000003</c:v>
                </c:pt>
                <c:pt idx="95">
                  <c:v>-0.45781586000000002</c:v>
                </c:pt>
                <c:pt idx="96">
                  <c:v>-0.53201984999999996</c:v>
                </c:pt>
                <c:pt idx="97">
                  <c:v>-0.59785812999999999</c:v>
                </c:pt>
                <c:pt idx="98">
                  <c:v>-0.65506273999999998</c:v>
                </c:pt>
                <c:pt idx="99">
                  <c:v>-0.70368326000000003</c:v>
                </c:pt>
                <c:pt idx="100">
                  <c:v>-0.74402310000000005</c:v>
                </c:pt>
                <c:pt idx="101">
                  <c:v>-0.77656239999999999</c:v>
                </c:pt>
                <c:pt idx="102">
                  <c:v>-0.80187470000000005</c:v>
                </c:pt>
                <c:pt idx="103">
                  <c:v>-0.82054554999999996</c:v>
                </c:pt>
                <c:pt idx="104">
                  <c:v>-0.83309949999999999</c:v>
                </c:pt>
                <c:pt idx="105">
                  <c:v>-0.83993969999999996</c:v>
                </c:pt>
                <c:pt idx="106">
                  <c:v>-0.84130510000000003</c:v>
                </c:pt>
                <c:pt idx="107">
                  <c:v>-0.83724489999999996</c:v>
                </c:pt>
                <c:pt idx="108">
                  <c:v>-0.82761410000000002</c:v>
                </c:pt>
                <c:pt idx="109">
                  <c:v>-0.81208809999999998</c:v>
                </c:pt>
                <c:pt idx="110">
                  <c:v>-0.79019695999999995</c:v>
                </c:pt>
                <c:pt idx="111">
                  <c:v>-0.76137750000000004</c:v>
                </c:pt>
                <c:pt idx="112">
                  <c:v>-0.72504040000000003</c:v>
                </c:pt>
                <c:pt idx="113">
                  <c:v>-0.68064789999999997</c:v>
                </c:pt>
                <c:pt idx="114">
                  <c:v>-0.62779724999999997</c:v>
                </c:pt>
                <c:pt idx="115">
                  <c:v>-0.56630179999999997</c:v>
                </c:pt>
                <c:pt idx="116">
                  <c:v>-0.4962627</c:v>
                </c:pt>
                <c:pt idx="117">
                  <c:v>-0.41812189999999999</c:v>
                </c:pt>
                <c:pt idx="118">
                  <c:v>-0.33269019999999999</c:v>
                </c:pt>
                <c:pt idx="119">
                  <c:v>-0.24114369999999999</c:v>
                </c:pt>
                <c:pt idx="120">
                  <c:v>-0.14498720000000001</c:v>
                </c:pt>
                <c:pt idx="121">
                  <c:v>-4.5985904000000001E-2</c:v>
                </c:pt>
                <c:pt idx="122">
                  <c:v>5.3929247E-2</c:v>
                </c:pt>
                <c:pt idx="123">
                  <c:v>0.15277325</c:v>
                </c:pt>
                <c:pt idx="124">
                  <c:v>0.24862444</c:v>
                </c:pt>
                <c:pt idx="125">
                  <c:v>0.33973518000000003</c:v>
                </c:pt>
                <c:pt idx="126">
                  <c:v>0.42462470000000002</c:v>
                </c:pt>
                <c:pt idx="127">
                  <c:v>0.50214510000000001</c:v>
                </c:pt>
                <c:pt idx="128">
                  <c:v>0.57151529999999995</c:v>
                </c:pt>
                <c:pt idx="129">
                  <c:v>0.63232189999999999</c:v>
                </c:pt>
                <c:pt idx="130">
                  <c:v>0.68448880000000001</c:v>
                </c:pt>
                <c:pt idx="131">
                  <c:v>0.7282227</c:v>
                </c:pt>
                <c:pt idx="132">
                  <c:v>0.76394030000000002</c:v>
                </c:pt>
                <c:pt idx="133">
                  <c:v>0.79218626000000003</c:v>
                </c:pt>
                <c:pt idx="134">
                  <c:v>0.81355080000000002</c:v>
                </c:pt>
                <c:pt idx="135">
                  <c:v>0.82859176000000001</c:v>
                </c:pt>
                <c:pt idx="136">
                  <c:v>0.83776927000000001</c:v>
                </c:pt>
                <c:pt idx="137">
                  <c:v>0.84139459999999999</c:v>
                </c:pt>
                <c:pt idx="138">
                  <c:v>0.83959764000000003</c:v>
                </c:pt>
                <c:pt idx="139">
                  <c:v>0.83231354000000002</c:v>
                </c:pt>
                <c:pt idx="140">
                  <c:v>0.81928920000000005</c:v>
                </c:pt>
                <c:pt idx="141">
                  <c:v>0.80010990000000004</c:v>
                </c:pt>
                <c:pt idx="142">
                  <c:v>0.77424389999999998</c:v>
                </c:pt>
                <c:pt idx="143">
                  <c:v>0.74110370000000003</c:v>
                </c:pt>
                <c:pt idx="144">
                  <c:v>0.70012019999999997</c:v>
                </c:pt>
                <c:pt idx="145">
                  <c:v>0.65082439999999997</c:v>
                </c:pt>
                <c:pt idx="146">
                  <c:v>0.59293026000000004</c:v>
                </c:pt>
                <c:pt idx="147">
                  <c:v>0.52641150000000003</c:v>
                </c:pt>
                <c:pt idx="148">
                  <c:v>0.4515633</c:v>
                </c:pt>
                <c:pt idx="149">
                  <c:v>0.36904169999999997</c:v>
                </c:pt>
                <c:pt idx="150">
                  <c:v>0.27987334000000003</c:v>
                </c:pt>
                <c:pt idx="151">
                  <c:v>0.18543287999999999</c:v>
                </c:pt>
                <c:pt idx="152">
                  <c:v>8.7387376000000003E-2</c:v>
                </c:pt>
                <c:pt idx="153">
                  <c:v>-1.2388346999999999E-2</c:v>
                </c:pt>
                <c:pt idx="154">
                  <c:v>-0.11191756</c:v>
                </c:pt>
                <c:pt idx="155">
                  <c:v>-0.20923816000000001</c:v>
                </c:pt>
                <c:pt idx="156">
                  <c:v>-0.30251756000000002</c:v>
                </c:pt>
                <c:pt idx="157">
                  <c:v>-0.39015430000000001</c:v>
                </c:pt>
                <c:pt idx="158">
                  <c:v>-0.470856</c:v>
                </c:pt>
                <c:pt idx="159">
                  <c:v>-0.54368704999999995</c:v>
                </c:pt>
                <c:pt idx="160">
                  <c:v>-0.60808300000000004</c:v>
                </c:pt>
                <c:pt idx="161">
                  <c:v>-0.66383296000000003</c:v>
                </c:pt>
                <c:pt idx="162">
                  <c:v>-0.71103406000000002</c:v>
                </c:pt>
                <c:pt idx="163">
                  <c:v>-0.7500251</c:v>
                </c:pt>
                <c:pt idx="164">
                  <c:v>-0.7813078</c:v>
                </c:pt>
                <c:pt idx="165">
                  <c:v>-0.80546324999999996</c:v>
                </c:pt>
                <c:pt idx="166">
                  <c:v>-0.82307149999999996</c:v>
                </c:pt>
                <c:pt idx="167">
                  <c:v>-0.83464050000000001</c:v>
                </c:pt>
                <c:pt idx="168">
                  <c:v>-0.84054839999999997</c:v>
                </c:pt>
                <c:pt idx="169">
                  <c:v>-0.84100339999999996</c:v>
                </c:pt>
                <c:pt idx="170">
                  <c:v>-0.83602184000000002</c:v>
                </c:pt>
                <c:pt idx="171">
                  <c:v>-0.82542700000000002</c:v>
                </c:pt>
                <c:pt idx="172">
                  <c:v>-0.8088668</c:v>
                </c:pt>
                <c:pt idx="173">
                  <c:v>-0.78585170000000004</c:v>
                </c:pt>
                <c:pt idx="174">
                  <c:v>-0.75580899999999995</c:v>
                </c:pt>
                <c:pt idx="175">
                  <c:v>-0.71815240000000002</c:v>
                </c:pt>
                <c:pt idx="176">
                  <c:v>-0.67236096000000001</c:v>
                </c:pt>
                <c:pt idx="177">
                  <c:v>-0.61806273</c:v>
                </c:pt>
                <c:pt idx="178">
                  <c:v>-0.55511489999999997</c:v>
                </c:pt>
                <c:pt idx="179">
                  <c:v>-0.48367273999999999</c:v>
                </c:pt>
                <c:pt idx="180">
                  <c:v>-0.40423914999999999</c:v>
                </c:pt>
                <c:pt idx="181">
                  <c:v>-0.31768742</c:v>
                </c:pt>
                <c:pt idx="182">
                  <c:v>-0.22525239999999999</c:v>
                </c:pt>
                <c:pt idx="183">
                  <c:v>-0.1284883</c:v>
                </c:pt>
                <c:pt idx="184">
                  <c:v>-2.9195374E-2</c:v>
                </c:pt>
                <c:pt idx="185">
                  <c:v>7.0678229999999995E-2</c:v>
                </c:pt>
                <c:pt idx="186">
                  <c:v>0.16914997000000001</c:v>
                </c:pt>
                <c:pt idx="187">
                  <c:v>0.26432004999999997</c:v>
                </c:pt>
                <c:pt idx="188">
                  <c:v>0.35447988000000002</c:v>
                </c:pt>
                <c:pt idx="189">
                  <c:v>0.43820082999999999</c:v>
                </c:pt>
                <c:pt idx="190">
                  <c:v>0.51439524000000003</c:v>
                </c:pt>
                <c:pt idx="191">
                  <c:v>0.58234470000000005</c:v>
                </c:pt>
                <c:pt idx="192">
                  <c:v>0.64169540000000003</c:v>
                </c:pt>
                <c:pt idx="193">
                  <c:v>0.69242316000000004</c:v>
                </c:pt>
                <c:pt idx="194">
                  <c:v>0.73477550000000003</c:v>
                </c:pt>
                <c:pt idx="195">
                  <c:v>0.76919632999999998</c:v>
                </c:pt>
                <c:pt idx="196">
                  <c:v>0.79624397000000002</c:v>
                </c:pt>
                <c:pt idx="197">
                  <c:v>0.81650805000000004</c:v>
                </c:pt>
                <c:pt idx="198">
                  <c:v>0.83053445999999997</c:v>
                </c:pt>
                <c:pt idx="199">
                  <c:v>0.83876119999999998</c:v>
                </c:pt>
                <c:pt idx="200">
                  <c:v>0.84147095999999999</c:v>
                </c:pt>
                <c:pt idx="201">
                  <c:v>0.83876119999999998</c:v>
                </c:pt>
                <c:pt idx="202">
                  <c:v>0.83053445999999997</c:v>
                </c:pt>
                <c:pt idx="203">
                  <c:v>0.81650805000000004</c:v>
                </c:pt>
                <c:pt idx="204">
                  <c:v>0.79624397000000002</c:v>
                </c:pt>
                <c:pt idx="205">
                  <c:v>0.76919632999999998</c:v>
                </c:pt>
                <c:pt idx="206">
                  <c:v>0.73477550000000003</c:v>
                </c:pt>
                <c:pt idx="207">
                  <c:v>0.69242316000000004</c:v>
                </c:pt>
                <c:pt idx="208">
                  <c:v>0.64169540000000003</c:v>
                </c:pt>
                <c:pt idx="209">
                  <c:v>0.58234470000000005</c:v>
                </c:pt>
                <c:pt idx="210">
                  <c:v>0.51439524000000003</c:v>
                </c:pt>
                <c:pt idx="211">
                  <c:v>0.43820082999999999</c:v>
                </c:pt>
                <c:pt idx="212">
                  <c:v>0.35447988000000002</c:v>
                </c:pt>
                <c:pt idx="213">
                  <c:v>0.26432004999999997</c:v>
                </c:pt>
                <c:pt idx="214">
                  <c:v>0.16914997000000001</c:v>
                </c:pt>
                <c:pt idx="215">
                  <c:v>7.0678229999999995E-2</c:v>
                </c:pt>
                <c:pt idx="216">
                  <c:v>-2.9195374E-2</c:v>
                </c:pt>
                <c:pt idx="217">
                  <c:v>-0.1284883</c:v>
                </c:pt>
                <c:pt idx="218">
                  <c:v>-0.22525239999999999</c:v>
                </c:pt>
                <c:pt idx="219">
                  <c:v>-0.31768742</c:v>
                </c:pt>
                <c:pt idx="220">
                  <c:v>-0.40423914999999999</c:v>
                </c:pt>
                <c:pt idx="221">
                  <c:v>-0.48367273999999999</c:v>
                </c:pt>
                <c:pt idx="222">
                  <c:v>-0.55511489999999997</c:v>
                </c:pt>
                <c:pt idx="223">
                  <c:v>-0.61806273</c:v>
                </c:pt>
                <c:pt idx="224">
                  <c:v>-0.67236096000000001</c:v>
                </c:pt>
                <c:pt idx="225">
                  <c:v>-0.71815240000000002</c:v>
                </c:pt>
                <c:pt idx="226">
                  <c:v>-0.75580899999999995</c:v>
                </c:pt>
                <c:pt idx="227">
                  <c:v>-0.78585170000000004</c:v>
                </c:pt>
                <c:pt idx="228">
                  <c:v>-0.8088668</c:v>
                </c:pt>
                <c:pt idx="229">
                  <c:v>-0.82542700000000002</c:v>
                </c:pt>
                <c:pt idx="230">
                  <c:v>-0.83602184000000002</c:v>
                </c:pt>
                <c:pt idx="231">
                  <c:v>-0.84100339999999996</c:v>
                </c:pt>
                <c:pt idx="232">
                  <c:v>-0.84054839999999997</c:v>
                </c:pt>
                <c:pt idx="233">
                  <c:v>-0.83464050000000001</c:v>
                </c:pt>
                <c:pt idx="234">
                  <c:v>-0.82307149999999996</c:v>
                </c:pt>
                <c:pt idx="235">
                  <c:v>-0.80546324999999996</c:v>
                </c:pt>
                <c:pt idx="236">
                  <c:v>-0.7813078</c:v>
                </c:pt>
                <c:pt idx="237">
                  <c:v>-0.7500251</c:v>
                </c:pt>
                <c:pt idx="238">
                  <c:v>-0.71103406000000002</c:v>
                </c:pt>
                <c:pt idx="239">
                  <c:v>-0.66383296000000003</c:v>
                </c:pt>
                <c:pt idx="240">
                  <c:v>-0.60808300000000004</c:v>
                </c:pt>
                <c:pt idx="241">
                  <c:v>-0.54368704999999995</c:v>
                </c:pt>
                <c:pt idx="242">
                  <c:v>-0.470856</c:v>
                </c:pt>
                <c:pt idx="243">
                  <c:v>-0.39015430000000001</c:v>
                </c:pt>
                <c:pt idx="244">
                  <c:v>-0.30251756000000002</c:v>
                </c:pt>
                <c:pt idx="245">
                  <c:v>-0.20923816000000001</c:v>
                </c:pt>
                <c:pt idx="246">
                  <c:v>-0.11191756</c:v>
                </c:pt>
                <c:pt idx="247">
                  <c:v>-1.2388346999999999E-2</c:v>
                </c:pt>
                <c:pt idx="248">
                  <c:v>8.7387376000000003E-2</c:v>
                </c:pt>
                <c:pt idx="249">
                  <c:v>0.18543287999999999</c:v>
                </c:pt>
                <c:pt idx="250">
                  <c:v>0.27987334000000003</c:v>
                </c:pt>
                <c:pt idx="251">
                  <c:v>0.36904169999999997</c:v>
                </c:pt>
                <c:pt idx="252">
                  <c:v>0.4515633</c:v>
                </c:pt>
                <c:pt idx="253">
                  <c:v>0.52641150000000003</c:v>
                </c:pt>
                <c:pt idx="254">
                  <c:v>0.59293026000000004</c:v>
                </c:pt>
                <c:pt idx="255">
                  <c:v>0.65082439999999997</c:v>
                </c:pt>
                <c:pt idx="256">
                  <c:v>0.70012019999999997</c:v>
                </c:pt>
                <c:pt idx="257">
                  <c:v>0.74110370000000003</c:v>
                </c:pt>
                <c:pt idx="258">
                  <c:v>0.77424389999999998</c:v>
                </c:pt>
                <c:pt idx="259">
                  <c:v>0.80010990000000004</c:v>
                </c:pt>
                <c:pt idx="260">
                  <c:v>0.81928920000000005</c:v>
                </c:pt>
                <c:pt idx="261">
                  <c:v>0.83231354000000002</c:v>
                </c:pt>
                <c:pt idx="262">
                  <c:v>0.83959764000000003</c:v>
                </c:pt>
                <c:pt idx="263">
                  <c:v>0.84139459999999999</c:v>
                </c:pt>
                <c:pt idx="264">
                  <c:v>0.83776927000000001</c:v>
                </c:pt>
                <c:pt idx="265">
                  <c:v>0.82859176000000001</c:v>
                </c:pt>
                <c:pt idx="266">
                  <c:v>0.81355080000000002</c:v>
                </c:pt>
                <c:pt idx="267">
                  <c:v>0.79218626000000003</c:v>
                </c:pt>
                <c:pt idx="268">
                  <c:v>0.76394030000000002</c:v>
                </c:pt>
                <c:pt idx="269">
                  <c:v>0.7282227</c:v>
                </c:pt>
                <c:pt idx="270">
                  <c:v>0.68448880000000001</c:v>
                </c:pt>
                <c:pt idx="271">
                  <c:v>0.63232189999999999</c:v>
                </c:pt>
                <c:pt idx="272">
                  <c:v>0.57151529999999995</c:v>
                </c:pt>
                <c:pt idx="273">
                  <c:v>0.50214510000000001</c:v>
                </c:pt>
                <c:pt idx="274">
                  <c:v>0.42462470000000002</c:v>
                </c:pt>
                <c:pt idx="275">
                  <c:v>0.33973518000000003</c:v>
                </c:pt>
                <c:pt idx="276">
                  <c:v>0.24862444</c:v>
                </c:pt>
                <c:pt idx="277">
                  <c:v>0.15277325</c:v>
                </c:pt>
                <c:pt idx="278">
                  <c:v>5.3929247E-2</c:v>
                </c:pt>
                <c:pt idx="279">
                  <c:v>-4.5985904000000001E-2</c:v>
                </c:pt>
                <c:pt idx="280">
                  <c:v>-0.14498720000000001</c:v>
                </c:pt>
                <c:pt idx="281">
                  <c:v>-0.24114369999999999</c:v>
                </c:pt>
                <c:pt idx="282">
                  <c:v>-0.33269019999999999</c:v>
                </c:pt>
                <c:pt idx="283">
                  <c:v>-0.41812189999999999</c:v>
                </c:pt>
                <c:pt idx="284">
                  <c:v>-0.4962627</c:v>
                </c:pt>
                <c:pt idx="285">
                  <c:v>-0.56630179999999997</c:v>
                </c:pt>
                <c:pt idx="286">
                  <c:v>-0.62779724999999997</c:v>
                </c:pt>
                <c:pt idx="287">
                  <c:v>-0.68064789999999997</c:v>
                </c:pt>
                <c:pt idx="288">
                  <c:v>-0.72504040000000003</c:v>
                </c:pt>
                <c:pt idx="289">
                  <c:v>-0.76137750000000004</c:v>
                </c:pt>
                <c:pt idx="290">
                  <c:v>-0.79019695999999995</c:v>
                </c:pt>
                <c:pt idx="291">
                  <c:v>-0.81208809999999998</c:v>
                </c:pt>
                <c:pt idx="292">
                  <c:v>-0.82761410000000002</c:v>
                </c:pt>
                <c:pt idx="293">
                  <c:v>-0.83724489999999996</c:v>
                </c:pt>
                <c:pt idx="294">
                  <c:v>-0.84130510000000003</c:v>
                </c:pt>
                <c:pt idx="295">
                  <c:v>-0.83993969999999996</c:v>
                </c:pt>
                <c:pt idx="296">
                  <c:v>-0.83309949999999999</c:v>
                </c:pt>
                <c:pt idx="297">
                  <c:v>-0.82054554999999996</c:v>
                </c:pt>
                <c:pt idx="298">
                  <c:v>-0.80187470000000005</c:v>
                </c:pt>
                <c:pt idx="299">
                  <c:v>-0.77656239999999999</c:v>
                </c:pt>
                <c:pt idx="300">
                  <c:v>-0.74402310000000005</c:v>
                </c:pt>
                <c:pt idx="301">
                  <c:v>-0.70368326000000003</c:v>
                </c:pt>
                <c:pt idx="302">
                  <c:v>-0.65506273999999998</c:v>
                </c:pt>
                <c:pt idx="303">
                  <c:v>-0.59785812999999999</c:v>
                </c:pt>
                <c:pt idx="304">
                  <c:v>-0.53201984999999996</c:v>
                </c:pt>
                <c:pt idx="305">
                  <c:v>-0.45781586000000002</c:v>
                </c:pt>
                <c:pt idx="306">
                  <c:v>-0.37587255000000003</c:v>
                </c:pt>
                <c:pt idx="307">
                  <c:v>-0.28718743000000002</c:v>
                </c:pt>
                <c:pt idx="308">
                  <c:v>-0.19310910000000001</c:v>
                </c:pt>
                <c:pt idx="309">
                  <c:v>-9.5284074999999996E-2</c:v>
                </c:pt>
                <c:pt idx="310">
                  <c:v>4.4256835000000003E-3</c:v>
                </c:pt>
                <c:pt idx="311">
                  <c:v>0.10404737</c:v>
                </c:pt>
                <c:pt idx="312">
                  <c:v>0.2016134</c:v>
                </c:pt>
                <c:pt idx="313">
                  <c:v>0.29527690000000001</c:v>
                </c:pt>
                <c:pt idx="314">
                  <c:v>0.38341482999999998</c:v>
                </c:pt>
                <c:pt idx="315">
                  <c:v>0.46470793999999999</c:v>
                </c:pt>
                <c:pt idx="316">
                  <c:v>0.53819130000000004</c:v>
                </c:pt>
                <c:pt idx="317">
                  <c:v>0.60327109999999995</c:v>
                </c:pt>
                <c:pt idx="318">
                  <c:v>0.65970974999999998</c:v>
                </c:pt>
                <c:pt idx="319">
                  <c:v>0.70758189999999999</c:v>
                </c:pt>
                <c:pt idx="320">
                  <c:v>0.74720997</c:v>
                </c:pt>
                <c:pt idx="321">
                  <c:v>0.77908569999999999</c:v>
                </c:pt>
                <c:pt idx="322">
                  <c:v>0.80378693000000001</c:v>
                </c:pt>
                <c:pt idx="323">
                  <c:v>0.82189659999999998</c:v>
                </c:pt>
                <c:pt idx="324">
                  <c:v>0.83393070000000002</c:v>
                </c:pt>
                <c:pt idx="325">
                  <c:v>0.84027934000000004</c:v>
                </c:pt>
                <c:pt idx="326">
                  <c:v>0.84116535999999997</c:v>
                </c:pt>
                <c:pt idx="327">
                  <c:v>0.83662075000000002</c:v>
                </c:pt>
                <c:pt idx="328">
                  <c:v>0.82648367</c:v>
                </c:pt>
                <c:pt idx="329">
                  <c:v>0.81041496999999996</c:v>
                </c:pt>
                <c:pt idx="330">
                  <c:v>0.78793409999999997</c:v>
                </c:pt>
                <c:pt idx="331">
                  <c:v>0.75847286000000003</c:v>
                </c:pt>
                <c:pt idx="332">
                  <c:v>0.72144306000000002</c:v>
                </c:pt>
                <c:pt idx="333">
                  <c:v>0.67631554999999999</c:v>
                </c:pt>
                <c:pt idx="334">
                  <c:v>0.62270349999999997</c:v>
                </c:pt>
                <c:pt idx="335">
                  <c:v>0.56044304</c:v>
                </c:pt>
                <c:pt idx="336">
                  <c:v>0.48966369999999998</c:v>
                </c:pt>
                <c:pt idx="337">
                  <c:v>0.41083937999999998</c:v>
                </c:pt>
                <c:pt idx="338">
                  <c:v>0.32481384000000002</c:v>
                </c:pt>
                <c:pt idx="339">
                  <c:v>0.23279417999999999</c:v>
                </c:pt>
                <c:pt idx="340">
                  <c:v>0.13631151999999999</c:v>
                </c:pt>
                <c:pt idx="341">
                  <c:v>3.7149834999999999E-2</c:v>
                </c:pt>
                <c:pt idx="342">
                  <c:v>-6.2750466000000005E-2</c:v>
                </c:pt>
                <c:pt idx="343">
                  <c:v>-0.16140528000000001</c:v>
                </c:pt>
                <c:pt idx="344">
                  <c:v>-0.25690404</c:v>
                </c:pt>
                <c:pt idx="345">
                  <c:v>-0.34751936999999999</c:v>
                </c:pt>
                <c:pt idx="346">
                  <c:v>-0.43179768000000002</c:v>
                </c:pt>
                <c:pt idx="347">
                  <c:v>-0.50862269999999998</c:v>
                </c:pt>
                <c:pt idx="348">
                  <c:v>-0.57724637000000001</c:v>
                </c:pt>
                <c:pt idx="349">
                  <c:v>-0.63728666</c:v>
                </c:pt>
                <c:pt idx="350">
                  <c:v>-0.68869519999999995</c:v>
                </c:pt>
                <c:pt idx="351">
                  <c:v>-0.73170029999999997</c:v>
                </c:pt>
                <c:pt idx="352">
                  <c:v>-0.76673329999999995</c:v>
                </c:pt>
                <c:pt idx="353">
                  <c:v>-0.79434632999999999</c:v>
                </c:pt>
                <c:pt idx="354">
                  <c:v>-0.81512963999999999</c:v>
                </c:pt>
                <c:pt idx="355">
                  <c:v>-0.82963489999999995</c:v>
                </c:pt>
                <c:pt idx="356">
                  <c:v>-0.83831089999999997</c:v>
                </c:pt>
                <c:pt idx="357">
                  <c:v>-0.84145384999999995</c:v>
                </c:pt>
                <c:pt idx="358">
                  <c:v>-0.83917664999999997</c:v>
                </c:pt>
                <c:pt idx="359">
                  <c:v>-0.83139730000000001</c:v>
                </c:pt>
                <c:pt idx="360">
                  <c:v>-0.81784699999999999</c:v>
                </c:pt>
                <c:pt idx="361">
                  <c:v>-0.79809856000000001</c:v>
                </c:pt>
                <c:pt idx="362">
                  <c:v>-0.77161263999999996</c:v>
                </c:pt>
                <c:pt idx="363">
                  <c:v>-0.73780029999999996</c:v>
                </c:pt>
                <c:pt idx="364">
                  <c:v>-0.69609785000000002</c:v>
                </c:pt>
                <c:pt idx="365">
                  <c:v>-0.64604919999999999</c:v>
                </c:pt>
                <c:pt idx="366">
                  <c:v>-0.58738833999999995</c:v>
                </c:pt>
                <c:pt idx="367">
                  <c:v>-0.52011529999999995</c:v>
                </c:pt>
                <c:pt idx="368">
                  <c:v>-0.44455605999999998</c:v>
                </c:pt>
                <c:pt idx="369">
                  <c:v>-0.36139937999999999</c:v>
                </c:pt>
                <c:pt idx="370">
                  <c:v>-0.27170413999999998</c:v>
                </c:pt>
                <c:pt idx="371">
                  <c:v>-0.17687360999999999</c:v>
                </c:pt>
                <c:pt idx="372">
                  <c:v>-7.8597050000000002E-2</c:v>
                </c:pt>
                <c:pt idx="373">
                  <c:v>2.1237210999999999E-2</c:v>
                </c:pt>
                <c:pt idx="374">
                  <c:v>0.120648965</c:v>
                </c:pt>
                <c:pt idx="375">
                  <c:v>0.21768304999999999</c:v>
                </c:pt>
                <c:pt idx="376">
                  <c:v>0.31052353999999999</c:v>
                </c:pt>
                <c:pt idx="377">
                  <c:v>0.39759359999999999</c:v>
                </c:pt>
                <c:pt idx="378">
                  <c:v>0.47763094</c:v>
                </c:pt>
                <c:pt idx="379">
                  <c:v>0.54973274000000005</c:v>
                </c:pt>
                <c:pt idx="380">
                  <c:v>0.613367</c:v>
                </c:pt>
                <c:pt idx="381">
                  <c:v>0.66835230000000001</c:v>
                </c:pt>
                <c:pt idx="382">
                  <c:v>0.7148101</c:v>
                </c:pt>
                <c:pt idx="383">
                  <c:v>0.75309680000000001</c:v>
                </c:pt>
                <c:pt idx="384">
                  <c:v>0.78372467000000001</c:v>
                </c:pt>
                <c:pt idx="385">
                  <c:v>0.80727780000000005</c:v>
                </c:pt>
                <c:pt idx="386">
                  <c:v>0.82433259999999997</c:v>
                </c:pt>
                <c:pt idx="387">
                  <c:v>0.83538747000000002</c:v>
                </c:pt>
                <c:pt idx="388">
                  <c:v>0.84080710000000003</c:v>
                </c:pt>
                <c:pt idx="389">
                  <c:v>0.84078299999999995</c:v>
                </c:pt>
                <c:pt idx="390">
                  <c:v>0.83531449999999996</c:v>
                </c:pt>
                <c:pt idx="391">
                  <c:v>0.82420813999999998</c:v>
                </c:pt>
                <c:pt idx="392">
                  <c:v>0.80709803000000002</c:v>
                </c:pt>
                <c:pt idx="393">
                  <c:v>0.78348470000000003</c:v>
                </c:pt>
                <c:pt idx="394">
                  <c:v>0.75279134999999997</c:v>
                </c:pt>
                <c:pt idx="395">
                  <c:v>0.71443409999999996</c:v>
                </c:pt>
                <c:pt idx="396">
                  <c:v>0.66790190000000005</c:v>
                </c:pt>
                <c:pt idx="397">
                  <c:v>0.61283989999999999</c:v>
                </c:pt>
                <c:pt idx="398">
                  <c:v>0.54912910000000004</c:v>
                </c:pt>
                <c:pt idx="399">
                  <c:v>0.47695395000000002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BA6-854E-E4CE74CA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5423"/>
        <c:axId val="97356407"/>
      </c:scatterChart>
      <c:valAx>
        <c:axId val="9735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56407"/>
        <c:crosses val="autoZero"/>
        <c:crossBetween val="midCat"/>
      </c:valAx>
      <c:valAx>
        <c:axId val="97356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5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Feld "</a:t>
            </a:r>
            <a:r>
              <a:rPr lang="en-US">
                <a:solidFill>
                  <a:srgbClr val="DD5A13"/>
                </a:solidFill>
              </a:rPr>
              <a:t>y1</a:t>
            </a:r>
            <a:r>
              <a:rPr lang="en-US"/>
              <a:t>" scheint in hohem Maße vom Feld "</a:t>
            </a:r>
            <a:r>
              <a:rPr lang="en-US">
                <a:solidFill>
                  <a:srgbClr val="DD5A13"/>
                </a:solidFill>
              </a:rPr>
              <a:t>x</a:t>
            </a:r>
            <a:r>
              <a:rPr lang="en-US"/>
              <a:t>" determiniert zu sein.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ideal!$A$2:$A$401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2.8421710000000002E-13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xVal>
          <c:yVal>
            <c:numRef>
              <c:f>ideal!$B$2:$B$401</c:f>
              <c:numCache>
                <c:formatCode>General</c:formatCode>
                <c:ptCount val="400"/>
                <c:pt idx="0">
                  <c:v>-0.91294529999999996</c:v>
                </c:pt>
                <c:pt idx="1">
                  <c:v>-0.86764410000000003</c:v>
                </c:pt>
                <c:pt idx="2">
                  <c:v>-0.81367372999999998</c:v>
                </c:pt>
                <c:pt idx="3">
                  <c:v>-0.75157344000000004</c:v>
                </c:pt>
                <c:pt idx="4">
                  <c:v>-0.6819636</c:v>
                </c:pt>
                <c:pt idx="5">
                  <c:v>-0.60553986000000004</c:v>
                </c:pt>
                <c:pt idx="6">
                  <c:v>-0.52306575</c:v>
                </c:pt>
                <c:pt idx="7">
                  <c:v>-0.43536534999999998</c:v>
                </c:pt>
                <c:pt idx="8">
                  <c:v>-0.34331492000000002</c:v>
                </c:pt>
                <c:pt idx="9">
                  <c:v>-0.2478342</c:v>
                </c:pt>
                <c:pt idx="10">
                  <c:v>-0.14987719999999999</c:v>
                </c:pt>
                <c:pt idx="11">
                  <c:v>-5.0422687000000001E-2</c:v>
                </c:pt>
                <c:pt idx="12">
                  <c:v>4.9535639999999999E-2</c:v>
                </c:pt>
                <c:pt idx="13">
                  <c:v>0.14899902000000001</c:v>
                </c:pt>
                <c:pt idx="14">
                  <c:v>0.24697366000000001</c:v>
                </c:pt>
                <c:pt idx="15">
                  <c:v>0.34248063000000001</c:v>
                </c:pt>
                <c:pt idx="16">
                  <c:v>0.43456562999999998</c:v>
                </c:pt>
                <c:pt idx="17">
                  <c:v>0.52230860000000001</c:v>
                </c:pt>
                <c:pt idx="18">
                  <c:v>0.60483279999999995</c:v>
                </c:pt>
                <c:pt idx="19">
                  <c:v>0.68131375000000005</c:v>
                </c:pt>
                <c:pt idx="20">
                  <c:v>0.75098723000000001</c:v>
                </c:pt>
                <c:pt idx="21">
                  <c:v>0.81315713999999994</c:v>
                </c:pt>
                <c:pt idx="22">
                  <c:v>0.86720216000000006</c:v>
                </c:pt>
                <c:pt idx="23">
                  <c:v>0.91258245999999998</c:v>
                </c:pt>
                <c:pt idx="24">
                  <c:v>0.94884449999999998</c:v>
                </c:pt>
                <c:pt idx="25">
                  <c:v>0.97562599999999999</c:v>
                </c:pt>
                <c:pt idx="26">
                  <c:v>0.99265939999999997</c:v>
                </c:pt>
                <c:pt idx="27">
                  <c:v>0.99977446000000003</c:v>
                </c:pt>
                <c:pt idx="28">
                  <c:v>0.99690009999999996</c:v>
                </c:pt>
                <c:pt idx="29">
                  <c:v>0.98406499999999997</c:v>
                </c:pt>
                <c:pt idx="30">
                  <c:v>0.96139746999999998</c:v>
                </c:pt>
                <c:pt idx="31">
                  <c:v>0.92912399999999995</c:v>
                </c:pt>
                <c:pt idx="32">
                  <c:v>0.88756703999999997</c:v>
                </c:pt>
                <c:pt idx="33">
                  <c:v>0.83714175000000002</c:v>
                </c:pt>
                <c:pt idx="34">
                  <c:v>0.77835209999999999</c:v>
                </c:pt>
                <c:pt idx="35">
                  <c:v>0.71178529999999995</c:v>
                </c:pt>
                <c:pt idx="36">
                  <c:v>0.63810670000000003</c:v>
                </c:pt>
                <c:pt idx="37">
                  <c:v>0.55805223999999998</c:v>
                </c:pt>
                <c:pt idx="38">
                  <c:v>0.47242197000000002</c:v>
                </c:pt>
                <c:pt idx="39">
                  <c:v>0.38207140000000001</c:v>
                </c:pt>
                <c:pt idx="40">
                  <c:v>0.28790329999999997</c:v>
                </c:pt>
                <c:pt idx="41">
                  <c:v>0.19085858999999999</c:v>
                </c:pt>
                <c:pt idx="42">
                  <c:v>9.1906849999999998E-2</c:v>
                </c:pt>
                <c:pt idx="43">
                  <c:v>-7.9631830000000004E-3</c:v>
                </c:pt>
                <c:pt idx="44">
                  <c:v>-0.10775365000000001</c:v>
                </c:pt>
                <c:pt idx="45">
                  <c:v>-0.20646748000000001</c:v>
                </c:pt>
                <c:pt idx="46">
                  <c:v>-0.30311834999999998</c:v>
                </c:pt>
                <c:pt idx="47">
                  <c:v>-0.3967406</c:v>
                </c:pt>
                <c:pt idx="48">
                  <c:v>-0.48639870000000002</c:v>
                </c:pt>
                <c:pt idx="49">
                  <c:v>-0.57119684999999998</c:v>
                </c:pt>
                <c:pt idx="50">
                  <c:v>-0.65028786999999999</c:v>
                </c:pt>
                <c:pt idx="51">
                  <c:v>-0.72288140000000001</c:v>
                </c:pt>
                <c:pt idx="52">
                  <c:v>-0.78825206000000003</c:v>
                </c:pt>
                <c:pt idx="53">
                  <c:v>-0.84574680000000002</c:v>
                </c:pt>
                <c:pt idx="54">
                  <c:v>-0.89479120000000001</c:v>
                </c:pt>
                <c:pt idx="55">
                  <c:v>-0.93489504000000001</c:v>
                </c:pt>
                <c:pt idx="56">
                  <c:v>-0.96565780000000001</c:v>
                </c:pt>
                <c:pt idx="57">
                  <c:v>-0.98677194000000001</c:v>
                </c:pt>
                <c:pt idx="58">
                  <c:v>-0.99802667</c:v>
                </c:pt>
                <c:pt idx="59">
                  <c:v>-0.99930936000000004</c:v>
                </c:pt>
                <c:pt idx="60">
                  <c:v>-0.99060740000000003</c:v>
                </c:pt>
                <c:pt idx="61">
                  <c:v>-0.97200750000000002</c:v>
                </c:pt>
                <c:pt idx="62">
                  <c:v>-0.94369566000000005</c:v>
                </c:pt>
                <c:pt idx="63">
                  <c:v>-0.9059547</c:v>
                </c:pt>
                <c:pt idx="64">
                  <c:v>-0.85916179999999998</c:v>
                </c:pt>
                <c:pt idx="65">
                  <c:v>-0.80378442999999999</c:v>
                </c:pt>
                <c:pt idx="66">
                  <c:v>-0.74037589999999998</c:v>
                </c:pt>
                <c:pt idx="67">
                  <c:v>-0.66956979999999999</c:v>
                </c:pt>
                <c:pt idx="68">
                  <c:v>-0.59207350000000003</c:v>
                </c:pt>
                <c:pt idx="69">
                  <c:v>-0.50866144999999996</c:v>
                </c:pt>
                <c:pt idx="70">
                  <c:v>-0.42016703</c:v>
                </c:pt>
                <c:pt idx="71">
                  <c:v>-0.32747444999999997</c:v>
                </c:pt>
                <c:pt idx="72">
                  <c:v>-0.23150982000000001</c:v>
                </c:pt>
                <c:pt idx="73">
                  <c:v>-0.13323204</c:v>
                </c:pt>
                <c:pt idx="74">
                  <c:v>-3.3623047000000003E-2</c:v>
                </c:pt>
                <c:pt idx="75">
                  <c:v>6.6321895000000006E-2</c:v>
                </c:pt>
                <c:pt idx="76">
                  <c:v>0.16560416999999999</c:v>
                </c:pt>
                <c:pt idx="77">
                  <c:v>0.26323178000000003</c:v>
                </c:pt>
                <c:pt idx="78">
                  <c:v>0.35822927999999998</c:v>
                </c:pt>
                <c:pt idx="79">
                  <c:v>0.44964746</c:v>
                </c:pt>
                <c:pt idx="80">
                  <c:v>0.53657292999999995</c:v>
                </c:pt>
                <c:pt idx="81">
                  <c:v>0.61813709999999999</c:v>
                </c:pt>
                <c:pt idx="82">
                  <c:v>0.69352510000000001</c:v>
                </c:pt>
                <c:pt idx="83">
                  <c:v>0.76198359999999998</c:v>
                </c:pt>
                <c:pt idx="84">
                  <c:v>0.82282860000000002</c:v>
                </c:pt>
                <c:pt idx="85">
                  <c:v>0.87545216000000003</c:v>
                </c:pt>
                <c:pt idx="86">
                  <c:v>0.91932849999999999</c:v>
                </c:pt>
                <c:pt idx="87">
                  <c:v>0.95401924999999999</c:v>
                </c:pt>
                <c:pt idx="88">
                  <c:v>0.97917770000000004</c:v>
                </c:pt>
                <c:pt idx="89">
                  <c:v>0.99455260000000001</c:v>
                </c:pt>
                <c:pt idx="90">
                  <c:v>0.99999020000000005</c:v>
                </c:pt>
                <c:pt idx="91">
                  <c:v>0.99543625000000002</c:v>
                </c:pt>
                <c:pt idx="92">
                  <c:v>0.98093620000000004</c:v>
                </c:pt>
                <c:pt idx="93">
                  <c:v>0.95663500000000001</c:v>
                </c:pt>
                <c:pt idx="94">
                  <c:v>0.92277545000000005</c:v>
                </c:pt>
                <c:pt idx="95">
                  <c:v>0.87969580000000003</c:v>
                </c:pt>
                <c:pt idx="96">
                  <c:v>0.82782644000000005</c:v>
                </c:pt>
                <c:pt idx="97">
                  <c:v>0.76768583000000001</c:v>
                </c:pt>
                <c:pt idx="98">
                  <c:v>0.69987469999999996</c:v>
                </c:pt>
                <c:pt idx="99">
                  <c:v>0.62507062999999996</c:v>
                </c:pt>
                <c:pt idx="100">
                  <c:v>0.54402110000000004</c:v>
                </c:pt>
                <c:pt idx="101">
                  <c:v>0.4575359</c:v>
                </c:pt>
                <c:pt idx="102">
                  <c:v>0.36647912999999999</c:v>
                </c:pt>
                <c:pt idx="103">
                  <c:v>0.27176060000000002</c:v>
                </c:pt>
                <c:pt idx="104">
                  <c:v>0.17432677999999999</c:v>
                </c:pt>
                <c:pt idx="105">
                  <c:v>7.5151120000000002E-2</c:v>
                </c:pt>
                <c:pt idx="106">
                  <c:v>-2.4775425E-2</c:v>
                </c:pt>
                <c:pt idx="107">
                  <c:v>-0.12445442399999999</c:v>
                </c:pt>
                <c:pt idx="108">
                  <c:v>-0.22288991999999999</c:v>
                </c:pt>
                <c:pt idx="109">
                  <c:v>-0.31909834999999998</c:v>
                </c:pt>
                <c:pt idx="110">
                  <c:v>-0.4121185</c:v>
                </c:pt>
                <c:pt idx="111">
                  <c:v>-0.50102084999999996</c:v>
                </c:pt>
                <c:pt idx="112">
                  <c:v>-0.58491720000000003</c:v>
                </c:pt>
                <c:pt idx="113">
                  <c:v>-0.66296922999999996</c:v>
                </c:pt>
                <c:pt idx="114">
                  <c:v>-0.73439710000000002</c:v>
                </c:pt>
                <c:pt idx="115">
                  <c:v>-0.79848710000000001</c:v>
                </c:pt>
                <c:pt idx="116">
                  <c:v>-0.85459890000000005</c:v>
                </c:pt>
                <c:pt idx="117">
                  <c:v>-0.90217185</c:v>
                </c:pt>
                <c:pt idx="118">
                  <c:v>-0.94073059999999997</c:v>
                </c:pt>
                <c:pt idx="119">
                  <c:v>-0.96988980000000002</c:v>
                </c:pt>
                <c:pt idx="120">
                  <c:v>-0.98935824999999999</c:v>
                </c:pt>
                <c:pt idx="121">
                  <c:v>-0.99894136</c:v>
                </c:pt>
                <c:pt idx="122">
                  <c:v>-0.99854330000000002</c:v>
                </c:pt>
                <c:pt idx="123">
                  <c:v>-0.98816824000000003</c:v>
                </c:pt>
                <c:pt idx="124">
                  <c:v>-0.96791965000000002</c:v>
                </c:pt>
                <c:pt idx="125">
                  <c:v>-0.93799995999999997</c:v>
                </c:pt>
                <c:pt idx="126">
                  <c:v>-0.89870810000000001</c:v>
                </c:pt>
                <c:pt idx="127">
                  <c:v>-0.85043659999999999</c:v>
                </c:pt>
                <c:pt idx="128">
                  <c:v>-0.79366784999999995</c:v>
                </c:pt>
                <c:pt idx="129">
                  <c:v>-0.72896903999999996</c:v>
                </c:pt>
                <c:pt idx="130">
                  <c:v>-0.65698659999999998</c:v>
                </c:pt>
                <c:pt idx="131">
                  <c:v>-0.57843979999999995</c:v>
                </c:pt>
                <c:pt idx="132">
                  <c:v>-0.49411336</c:v>
                </c:pt>
                <c:pt idx="133">
                  <c:v>-0.40484991999999997</c:v>
                </c:pt>
                <c:pt idx="134">
                  <c:v>-0.31154134999999999</c:v>
                </c:pt>
                <c:pt idx="135">
                  <c:v>-0.21511999000000001</c:v>
                </c:pt>
                <c:pt idx="136">
                  <c:v>-0.11654920000000001</c:v>
                </c:pt>
                <c:pt idx="137">
                  <c:v>-1.68139E-2</c:v>
                </c:pt>
                <c:pt idx="138">
                  <c:v>8.3089404000000006E-2</c:v>
                </c:pt>
                <c:pt idx="139">
                  <c:v>0.18216251</c:v>
                </c:pt>
                <c:pt idx="140">
                  <c:v>0.27941549999999998</c:v>
                </c:pt>
                <c:pt idx="141">
                  <c:v>0.37387666000000003</c:v>
                </c:pt>
                <c:pt idx="142">
                  <c:v>0.46460216999999998</c:v>
                </c:pt>
                <c:pt idx="143">
                  <c:v>0.55068550000000005</c:v>
                </c:pt>
                <c:pt idx="144">
                  <c:v>0.63126665000000004</c:v>
                </c:pt>
                <c:pt idx="145">
                  <c:v>0.70554030000000001</c:v>
                </c:pt>
                <c:pt idx="146">
                  <c:v>0.77276449999999997</c:v>
                </c:pt>
                <c:pt idx="147">
                  <c:v>0.83226745999999996</c:v>
                </c:pt>
                <c:pt idx="148">
                  <c:v>0.88345470000000004</c:v>
                </c:pt>
                <c:pt idx="149">
                  <c:v>0.92581469999999999</c:v>
                </c:pt>
                <c:pt idx="150">
                  <c:v>0.95892429999999995</c:v>
                </c:pt>
                <c:pt idx="151">
                  <c:v>0.98245263000000005</c:v>
                </c:pt>
                <c:pt idx="152">
                  <c:v>0.99616459999999996</c:v>
                </c:pt>
                <c:pt idx="153">
                  <c:v>0.99992320000000001</c:v>
                </c:pt>
                <c:pt idx="154">
                  <c:v>0.99369099999999999</c:v>
                </c:pt>
                <c:pt idx="155">
                  <c:v>0.97753009999999996</c:v>
                </c:pt>
                <c:pt idx="156">
                  <c:v>0.95160210000000001</c:v>
                </c:pt>
                <c:pt idx="157">
                  <c:v>0.91616595000000001</c:v>
                </c:pt>
                <c:pt idx="158">
                  <c:v>0.87157580000000001</c:v>
                </c:pt>
                <c:pt idx="159">
                  <c:v>0.81827709999999998</c:v>
                </c:pt>
                <c:pt idx="160">
                  <c:v>0.75680250000000004</c:v>
                </c:pt>
                <c:pt idx="161">
                  <c:v>0.68776612999999998</c:v>
                </c:pt>
                <c:pt idx="162">
                  <c:v>0.61185789999999995</c:v>
                </c:pt>
                <c:pt idx="163">
                  <c:v>0.52983610000000003</c:v>
                </c:pt>
                <c:pt idx="164">
                  <c:v>0.44252044000000001</c:v>
                </c:pt>
                <c:pt idx="165">
                  <c:v>0.35078323</c:v>
                </c:pt>
                <c:pt idx="166">
                  <c:v>0.25554112000000001</c:v>
                </c:pt>
                <c:pt idx="167">
                  <c:v>0.15774568999999999</c:v>
                </c:pt>
                <c:pt idx="168">
                  <c:v>5.8374144000000003E-2</c:v>
                </c:pt>
                <c:pt idx="169">
                  <c:v>-4.1580661999999997E-2</c:v>
                </c:pt>
                <c:pt idx="170">
                  <c:v>-0.14112</c:v>
                </c:pt>
                <c:pt idx="171">
                  <c:v>-0.23924933000000001</c:v>
                </c:pt>
                <c:pt idx="172">
                  <c:v>-0.33498814999999998</c:v>
                </c:pt>
                <c:pt idx="173">
                  <c:v>-0.42737987999999999</c:v>
                </c:pt>
                <c:pt idx="174">
                  <c:v>-0.5155014</c:v>
                </c:pt>
                <c:pt idx="175">
                  <c:v>-0.59847209999999995</c:v>
                </c:pt>
                <c:pt idx="176">
                  <c:v>-0.67546320000000004</c:v>
                </c:pt>
                <c:pt idx="177">
                  <c:v>-0.74570519999999996</c:v>
                </c:pt>
                <c:pt idx="178">
                  <c:v>-0.8084964</c:v>
                </c:pt>
                <c:pt idx="179">
                  <c:v>-0.86320936999999998</c:v>
                </c:pt>
                <c:pt idx="180">
                  <c:v>-0.90929740000000003</c:v>
                </c:pt>
                <c:pt idx="181">
                  <c:v>-0.94630009999999998</c:v>
                </c:pt>
                <c:pt idx="182">
                  <c:v>-0.97384760000000004</c:v>
                </c:pt>
                <c:pt idx="183">
                  <c:v>-0.99166480000000001</c:v>
                </c:pt>
                <c:pt idx="184">
                  <c:v>-0.99957359999999995</c:v>
                </c:pt>
                <c:pt idx="185">
                  <c:v>-0.99749500000000002</c:v>
                </c:pt>
                <c:pt idx="186">
                  <c:v>-0.98544973000000002</c:v>
                </c:pt>
                <c:pt idx="187">
                  <c:v>-0.96355820000000003</c:v>
                </c:pt>
                <c:pt idx="188">
                  <c:v>-0.93203910000000001</c:v>
                </c:pt>
                <c:pt idx="189">
                  <c:v>-0.89120734000000001</c:v>
                </c:pt>
                <c:pt idx="190">
                  <c:v>-0.84147095999999999</c:v>
                </c:pt>
                <c:pt idx="191">
                  <c:v>-0.78332690000000005</c:v>
                </c:pt>
                <c:pt idx="192">
                  <c:v>-0.71735610000000005</c:v>
                </c:pt>
                <c:pt idx="193">
                  <c:v>-0.64421766999999996</c:v>
                </c:pt>
                <c:pt idx="194">
                  <c:v>-0.56464250000000005</c:v>
                </c:pt>
                <c:pt idx="195">
                  <c:v>-0.47942554999999998</c:v>
                </c:pt>
                <c:pt idx="196">
                  <c:v>-0.38941832999999998</c:v>
                </c:pt>
                <c:pt idx="197">
                  <c:v>-0.29552022</c:v>
                </c:pt>
                <c:pt idx="198">
                  <c:v>-0.19866933000000001</c:v>
                </c:pt>
                <c:pt idx="199">
                  <c:v>-9.9833413999999995E-2</c:v>
                </c:pt>
                <c:pt idx="200">
                  <c:v>2.8421710000000002E-13</c:v>
                </c:pt>
                <c:pt idx="201">
                  <c:v>9.9833413999999995E-2</c:v>
                </c:pt>
                <c:pt idx="202">
                  <c:v>0.19866933000000001</c:v>
                </c:pt>
                <c:pt idx="203">
                  <c:v>0.29552022</c:v>
                </c:pt>
                <c:pt idx="204">
                  <c:v>0.38941832999999998</c:v>
                </c:pt>
                <c:pt idx="205">
                  <c:v>0.47942554999999998</c:v>
                </c:pt>
                <c:pt idx="206">
                  <c:v>0.56464250000000005</c:v>
                </c:pt>
                <c:pt idx="207">
                  <c:v>0.64421766999999996</c:v>
                </c:pt>
                <c:pt idx="208">
                  <c:v>0.71735610000000005</c:v>
                </c:pt>
                <c:pt idx="209">
                  <c:v>0.78332690000000005</c:v>
                </c:pt>
                <c:pt idx="210">
                  <c:v>0.84147095999999999</c:v>
                </c:pt>
                <c:pt idx="211">
                  <c:v>0.89120734000000001</c:v>
                </c:pt>
                <c:pt idx="212">
                  <c:v>0.93203910000000001</c:v>
                </c:pt>
                <c:pt idx="213">
                  <c:v>0.96355820000000003</c:v>
                </c:pt>
                <c:pt idx="214">
                  <c:v>0.98544973000000002</c:v>
                </c:pt>
                <c:pt idx="215">
                  <c:v>0.99749500000000002</c:v>
                </c:pt>
                <c:pt idx="216">
                  <c:v>0.99957359999999995</c:v>
                </c:pt>
                <c:pt idx="217">
                  <c:v>0.99166480000000001</c:v>
                </c:pt>
                <c:pt idx="218">
                  <c:v>0.97384760000000004</c:v>
                </c:pt>
                <c:pt idx="219">
                  <c:v>0.94630009999999998</c:v>
                </c:pt>
                <c:pt idx="220">
                  <c:v>0.90929740000000003</c:v>
                </c:pt>
                <c:pt idx="221">
                  <c:v>0.86320936999999998</c:v>
                </c:pt>
                <c:pt idx="222">
                  <c:v>0.8084964</c:v>
                </c:pt>
                <c:pt idx="223">
                  <c:v>0.74570519999999996</c:v>
                </c:pt>
                <c:pt idx="224">
                  <c:v>0.67546320000000004</c:v>
                </c:pt>
                <c:pt idx="225">
                  <c:v>0.59847209999999995</c:v>
                </c:pt>
                <c:pt idx="226">
                  <c:v>0.5155014</c:v>
                </c:pt>
                <c:pt idx="227">
                  <c:v>0.42737987999999999</c:v>
                </c:pt>
                <c:pt idx="228">
                  <c:v>0.33498814999999998</c:v>
                </c:pt>
                <c:pt idx="229">
                  <c:v>0.23924933000000001</c:v>
                </c:pt>
                <c:pt idx="230">
                  <c:v>0.14112</c:v>
                </c:pt>
                <c:pt idx="231">
                  <c:v>4.1580661999999997E-2</c:v>
                </c:pt>
                <c:pt idx="232">
                  <c:v>-5.8374144000000003E-2</c:v>
                </c:pt>
                <c:pt idx="233">
                  <c:v>-0.15774568999999999</c:v>
                </c:pt>
                <c:pt idx="234">
                  <c:v>-0.25554112000000001</c:v>
                </c:pt>
                <c:pt idx="235">
                  <c:v>-0.35078323</c:v>
                </c:pt>
                <c:pt idx="236">
                  <c:v>-0.44252044000000001</c:v>
                </c:pt>
                <c:pt idx="237">
                  <c:v>-0.52983610000000003</c:v>
                </c:pt>
                <c:pt idx="238">
                  <c:v>-0.61185789999999995</c:v>
                </c:pt>
                <c:pt idx="239">
                  <c:v>-0.68776612999999998</c:v>
                </c:pt>
                <c:pt idx="240">
                  <c:v>-0.75680250000000004</c:v>
                </c:pt>
                <c:pt idx="241">
                  <c:v>-0.81827709999999998</c:v>
                </c:pt>
                <c:pt idx="242">
                  <c:v>-0.87157580000000001</c:v>
                </c:pt>
                <c:pt idx="243">
                  <c:v>-0.91616595000000001</c:v>
                </c:pt>
                <c:pt idx="244">
                  <c:v>-0.95160210000000001</c:v>
                </c:pt>
                <c:pt idx="245">
                  <c:v>-0.97753009999999996</c:v>
                </c:pt>
                <c:pt idx="246">
                  <c:v>-0.99369099999999999</c:v>
                </c:pt>
                <c:pt idx="247">
                  <c:v>-0.99992320000000001</c:v>
                </c:pt>
                <c:pt idx="248">
                  <c:v>-0.99616459999999996</c:v>
                </c:pt>
                <c:pt idx="249">
                  <c:v>-0.98245263000000005</c:v>
                </c:pt>
                <c:pt idx="250">
                  <c:v>-0.95892429999999995</c:v>
                </c:pt>
                <c:pt idx="251">
                  <c:v>-0.92581469999999999</c:v>
                </c:pt>
                <c:pt idx="252">
                  <c:v>-0.88345470000000004</c:v>
                </c:pt>
                <c:pt idx="253">
                  <c:v>-0.83226745999999996</c:v>
                </c:pt>
                <c:pt idx="254">
                  <c:v>-0.77276449999999997</c:v>
                </c:pt>
                <c:pt idx="255">
                  <c:v>-0.70554030000000001</c:v>
                </c:pt>
                <c:pt idx="256">
                  <c:v>-0.63126665000000004</c:v>
                </c:pt>
                <c:pt idx="257">
                  <c:v>-0.55068550000000005</c:v>
                </c:pt>
                <c:pt idx="258">
                  <c:v>-0.46460216999999998</c:v>
                </c:pt>
                <c:pt idx="259">
                  <c:v>-0.37387666000000003</c:v>
                </c:pt>
                <c:pt idx="260">
                  <c:v>-0.27941549999999998</c:v>
                </c:pt>
                <c:pt idx="261">
                  <c:v>-0.18216251</c:v>
                </c:pt>
                <c:pt idx="262">
                  <c:v>-8.3089404000000006E-2</c:v>
                </c:pt>
                <c:pt idx="263">
                  <c:v>1.68139E-2</c:v>
                </c:pt>
                <c:pt idx="264">
                  <c:v>0.11654920000000001</c:v>
                </c:pt>
                <c:pt idx="265">
                  <c:v>0.21511999000000001</c:v>
                </c:pt>
                <c:pt idx="266">
                  <c:v>0.31154134999999999</c:v>
                </c:pt>
                <c:pt idx="267">
                  <c:v>0.40484991999999997</c:v>
                </c:pt>
                <c:pt idx="268">
                  <c:v>0.49411336</c:v>
                </c:pt>
                <c:pt idx="269">
                  <c:v>0.57843979999999995</c:v>
                </c:pt>
                <c:pt idx="270">
                  <c:v>0.65698659999999998</c:v>
                </c:pt>
                <c:pt idx="271">
                  <c:v>0.72896903999999996</c:v>
                </c:pt>
                <c:pt idx="272">
                  <c:v>0.79366784999999995</c:v>
                </c:pt>
                <c:pt idx="273">
                  <c:v>0.85043659999999999</c:v>
                </c:pt>
                <c:pt idx="274">
                  <c:v>0.89870810000000001</c:v>
                </c:pt>
                <c:pt idx="275">
                  <c:v>0.93799995999999997</c:v>
                </c:pt>
                <c:pt idx="276">
                  <c:v>0.96791965000000002</c:v>
                </c:pt>
                <c:pt idx="277">
                  <c:v>0.98816824000000003</c:v>
                </c:pt>
                <c:pt idx="278">
                  <c:v>0.99854330000000002</c:v>
                </c:pt>
                <c:pt idx="279">
                  <c:v>0.99894136</c:v>
                </c:pt>
                <c:pt idx="280">
                  <c:v>0.98935824999999999</c:v>
                </c:pt>
                <c:pt idx="281">
                  <c:v>0.96988980000000002</c:v>
                </c:pt>
                <c:pt idx="282">
                  <c:v>0.94073059999999997</c:v>
                </c:pt>
                <c:pt idx="283">
                  <c:v>0.90217185</c:v>
                </c:pt>
                <c:pt idx="284">
                  <c:v>0.85459890000000005</c:v>
                </c:pt>
                <c:pt idx="285">
                  <c:v>0.79848710000000001</c:v>
                </c:pt>
                <c:pt idx="286">
                  <c:v>0.73439710000000002</c:v>
                </c:pt>
                <c:pt idx="287">
                  <c:v>0.66296922999999996</c:v>
                </c:pt>
                <c:pt idx="288">
                  <c:v>0.58491720000000003</c:v>
                </c:pt>
                <c:pt idx="289">
                  <c:v>0.50102084999999996</c:v>
                </c:pt>
                <c:pt idx="290">
                  <c:v>0.4121185</c:v>
                </c:pt>
                <c:pt idx="291">
                  <c:v>0.31909834999999998</c:v>
                </c:pt>
                <c:pt idx="292">
                  <c:v>0.22288991999999999</c:v>
                </c:pt>
                <c:pt idx="293">
                  <c:v>0.12445442399999999</c:v>
                </c:pt>
                <c:pt idx="294">
                  <c:v>2.4775425E-2</c:v>
                </c:pt>
                <c:pt idx="295">
                  <c:v>-7.5151120000000002E-2</c:v>
                </c:pt>
                <c:pt idx="296">
                  <c:v>-0.17432677999999999</c:v>
                </c:pt>
                <c:pt idx="297">
                  <c:v>-0.27176060000000002</c:v>
                </c:pt>
                <c:pt idx="298">
                  <c:v>-0.36647912999999999</c:v>
                </c:pt>
                <c:pt idx="299">
                  <c:v>-0.4575359</c:v>
                </c:pt>
                <c:pt idx="300">
                  <c:v>-0.54402110000000004</c:v>
                </c:pt>
                <c:pt idx="301">
                  <c:v>-0.62507062999999996</c:v>
                </c:pt>
                <c:pt idx="302">
                  <c:v>-0.69987469999999996</c:v>
                </c:pt>
                <c:pt idx="303">
                  <c:v>-0.76768583000000001</c:v>
                </c:pt>
                <c:pt idx="304">
                  <c:v>-0.82782644000000005</c:v>
                </c:pt>
                <c:pt idx="305">
                  <c:v>-0.87969580000000003</c:v>
                </c:pt>
                <c:pt idx="306">
                  <c:v>-0.92277545000000005</c:v>
                </c:pt>
                <c:pt idx="307">
                  <c:v>-0.95663500000000001</c:v>
                </c:pt>
                <c:pt idx="308">
                  <c:v>-0.98093620000000004</c:v>
                </c:pt>
                <c:pt idx="309">
                  <c:v>-0.99543625000000002</c:v>
                </c:pt>
                <c:pt idx="310">
                  <c:v>-0.99999020000000005</c:v>
                </c:pt>
                <c:pt idx="311">
                  <c:v>-0.99455260000000001</c:v>
                </c:pt>
                <c:pt idx="312">
                  <c:v>-0.97917770000000004</c:v>
                </c:pt>
                <c:pt idx="313">
                  <c:v>-0.95401924999999999</c:v>
                </c:pt>
                <c:pt idx="314">
                  <c:v>-0.91932849999999999</c:v>
                </c:pt>
                <c:pt idx="315">
                  <c:v>-0.87545216000000003</c:v>
                </c:pt>
                <c:pt idx="316">
                  <c:v>-0.82282860000000002</c:v>
                </c:pt>
                <c:pt idx="317">
                  <c:v>-0.76198359999999998</c:v>
                </c:pt>
                <c:pt idx="318">
                  <c:v>-0.69352510000000001</c:v>
                </c:pt>
                <c:pt idx="319">
                  <c:v>-0.61813709999999999</c:v>
                </c:pt>
                <c:pt idx="320">
                  <c:v>-0.53657292999999995</c:v>
                </c:pt>
                <c:pt idx="321">
                  <c:v>-0.44964746</c:v>
                </c:pt>
                <c:pt idx="322">
                  <c:v>-0.35822927999999998</c:v>
                </c:pt>
                <c:pt idx="323">
                  <c:v>-0.26323178000000003</c:v>
                </c:pt>
                <c:pt idx="324">
                  <c:v>-0.16560416999999999</c:v>
                </c:pt>
                <c:pt idx="325">
                  <c:v>-6.6321895000000006E-2</c:v>
                </c:pt>
                <c:pt idx="326">
                  <c:v>3.3623047000000003E-2</c:v>
                </c:pt>
                <c:pt idx="327">
                  <c:v>0.13323204</c:v>
                </c:pt>
                <c:pt idx="328">
                  <c:v>0.23150982000000001</c:v>
                </c:pt>
                <c:pt idx="329">
                  <c:v>0.32747444999999997</c:v>
                </c:pt>
                <c:pt idx="330">
                  <c:v>0.42016703</c:v>
                </c:pt>
                <c:pt idx="331">
                  <c:v>0.50866144999999996</c:v>
                </c:pt>
                <c:pt idx="332">
                  <c:v>0.59207350000000003</c:v>
                </c:pt>
                <c:pt idx="333">
                  <c:v>0.66956979999999999</c:v>
                </c:pt>
                <c:pt idx="334">
                  <c:v>0.74037589999999998</c:v>
                </c:pt>
                <c:pt idx="335">
                  <c:v>0.80378442999999999</c:v>
                </c:pt>
                <c:pt idx="336">
                  <c:v>0.85916179999999998</c:v>
                </c:pt>
                <c:pt idx="337">
                  <c:v>0.9059547</c:v>
                </c:pt>
                <c:pt idx="338">
                  <c:v>0.94369566000000005</c:v>
                </c:pt>
                <c:pt idx="339">
                  <c:v>0.97200750000000002</c:v>
                </c:pt>
                <c:pt idx="340">
                  <c:v>0.99060740000000003</c:v>
                </c:pt>
                <c:pt idx="341">
                  <c:v>0.99930936000000004</c:v>
                </c:pt>
                <c:pt idx="342">
                  <c:v>0.99802667</c:v>
                </c:pt>
                <c:pt idx="343">
                  <c:v>0.98677194000000001</c:v>
                </c:pt>
                <c:pt idx="344">
                  <c:v>0.96565780000000001</c:v>
                </c:pt>
                <c:pt idx="345">
                  <c:v>0.93489504000000001</c:v>
                </c:pt>
                <c:pt idx="346">
                  <c:v>0.89479120000000001</c:v>
                </c:pt>
                <c:pt idx="347">
                  <c:v>0.84574680000000002</c:v>
                </c:pt>
                <c:pt idx="348">
                  <c:v>0.78825206000000003</c:v>
                </c:pt>
                <c:pt idx="349">
                  <c:v>0.72288140000000001</c:v>
                </c:pt>
                <c:pt idx="350">
                  <c:v>0.65028786999999999</c:v>
                </c:pt>
                <c:pt idx="351">
                  <c:v>0.57119684999999998</c:v>
                </c:pt>
                <c:pt idx="352">
                  <c:v>0.48639870000000002</c:v>
                </c:pt>
                <c:pt idx="353">
                  <c:v>0.3967406</c:v>
                </c:pt>
                <c:pt idx="354">
                  <c:v>0.30311834999999998</c:v>
                </c:pt>
                <c:pt idx="355">
                  <c:v>0.20646748000000001</c:v>
                </c:pt>
                <c:pt idx="356">
                  <c:v>0.10775365000000001</c:v>
                </c:pt>
                <c:pt idx="357">
                  <c:v>7.9631830000000004E-3</c:v>
                </c:pt>
                <c:pt idx="358">
                  <c:v>-9.1906849999999998E-2</c:v>
                </c:pt>
                <c:pt idx="359">
                  <c:v>-0.19085858999999999</c:v>
                </c:pt>
                <c:pt idx="360">
                  <c:v>-0.28790329999999997</c:v>
                </c:pt>
                <c:pt idx="361">
                  <c:v>-0.38207140000000001</c:v>
                </c:pt>
                <c:pt idx="362">
                  <c:v>-0.47242197000000002</c:v>
                </c:pt>
                <c:pt idx="363">
                  <c:v>-0.55805223999999998</c:v>
                </c:pt>
                <c:pt idx="364">
                  <c:v>-0.63810670000000003</c:v>
                </c:pt>
                <c:pt idx="365">
                  <c:v>-0.71178529999999995</c:v>
                </c:pt>
                <c:pt idx="366">
                  <c:v>-0.77835209999999999</c:v>
                </c:pt>
                <c:pt idx="367">
                  <c:v>-0.83714175000000002</c:v>
                </c:pt>
                <c:pt idx="368">
                  <c:v>-0.88756703999999997</c:v>
                </c:pt>
                <c:pt idx="369">
                  <c:v>-0.92912399999999995</c:v>
                </c:pt>
                <c:pt idx="370">
                  <c:v>-0.96139746999999998</c:v>
                </c:pt>
                <c:pt idx="371">
                  <c:v>-0.98406499999999997</c:v>
                </c:pt>
                <c:pt idx="372">
                  <c:v>-0.99690009999999996</c:v>
                </c:pt>
                <c:pt idx="373">
                  <c:v>-0.99977446000000003</c:v>
                </c:pt>
                <c:pt idx="374">
                  <c:v>-0.99265939999999997</c:v>
                </c:pt>
                <c:pt idx="375">
                  <c:v>-0.97562599999999999</c:v>
                </c:pt>
                <c:pt idx="376">
                  <c:v>-0.94884449999999998</c:v>
                </c:pt>
                <c:pt idx="377">
                  <c:v>-0.91258245999999998</c:v>
                </c:pt>
                <c:pt idx="378">
                  <c:v>-0.86720216000000006</c:v>
                </c:pt>
                <c:pt idx="379">
                  <c:v>-0.81315713999999994</c:v>
                </c:pt>
                <c:pt idx="380">
                  <c:v>-0.75098723000000001</c:v>
                </c:pt>
                <c:pt idx="381">
                  <c:v>-0.68131375000000005</c:v>
                </c:pt>
                <c:pt idx="382">
                  <c:v>-0.60483279999999995</c:v>
                </c:pt>
                <c:pt idx="383">
                  <c:v>-0.52230860000000001</c:v>
                </c:pt>
                <c:pt idx="384">
                  <c:v>-0.43456562999999998</c:v>
                </c:pt>
                <c:pt idx="385">
                  <c:v>-0.34248063000000001</c:v>
                </c:pt>
                <c:pt idx="386">
                  <c:v>-0.24697366000000001</c:v>
                </c:pt>
                <c:pt idx="387">
                  <c:v>-0.14899902000000001</c:v>
                </c:pt>
                <c:pt idx="388">
                  <c:v>-4.9535639999999999E-2</c:v>
                </c:pt>
                <c:pt idx="389">
                  <c:v>5.0422687000000001E-2</c:v>
                </c:pt>
                <c:pt idx="390">
                  <c:v>0.14987719999999999</c:v>
                </c:pt>
                <c:pt idx="391">
                  <c:v>0.2478342</c:v>
                </c:pt>
                <c:pt idx="392">
                  <c:v>0.34331492000000002</c:v>
                </c:pt>
                <c:pt idx="393">
                  <c:v>0.43536534999999998</c:v>
                </c:pt>
                <c:pt idx="394">
                  <c:v>0.52306575</c:v>
                </c:pt>
                <c:pt idx="395">
                  <c:v>0.60553986000000004</c:v>
                </c:pt>
                <c:pt idx="396">
                  <c:v>0.6819636</c:v>
                </c:pt>
                <c:pt idx="397">
                  <c:v>0.75157344000000004</c:v>
                </c:pt>
                <c:pt idx="398">
                  <c:v>0.81367372999999998</c:v>
                </c:pt>
                <c:pt idx="399">
                  <c:v>0.86764410000000003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E-4402-9B61-75AAA172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2672"/>
        <c:axId val="478959392"/>
      </c:scatterChart>
      <c:valAx>
        <c:axId val="4789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959392"/>
        <c:crosses val="autoZero"/>
        <c:crossBetween val="midCat"/>
      </c:valAx>
      <c:valAx>
        <c:axId val="4789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9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ideal!$C$2:$C$401</c:f>
              <c:numCache>
                <c:formatCode>General</c:formatCode>
                <c:ptCount val="400"/>
                <c:pt idx="0">
                  <c:v>0.40808207000000002</c:v>
                </c:pt>
                <c:pt idx="1">
                  <c:v>0.49718580000000001</c:v>
                </c:pt>
                <c:pt idx="2">
                  <c:v>0.58132183999999998</c:v>
                </c:pt>
                <c:pt idx="3">
                  <c:v>0.65964942999999998</c:v>
                </c:pt>
                <c:pt idx="4">
                  <c:v>0.73138610000000004</c:v>
                </c:pt>
                <c:pt idx="5">
                  <c:v>0.79581500000000005</c:v>
                </c:pt>
                <c:pt idx="6">
                  <c:v>0.8522923</c:v>
                </c:pt>
                <c:pt idx="7">
                  <c:v>0.90025383000000003</c:v>
                </c:pt>
                <c:pt idx="8">
                  <c:v>0.93922037000000003</c:v>
                </c:pt>
                <c:pt idx="9">
                  <c:v>0.96880244999999998</c:v>
                </c:pt>
                <c:pt idx="10">
                  <c:v>0.98870460000000004</c:v>
                </c:pt>
                <c:pt idx="11">
                  <c:v>0.99872799999999995</c:v>
                </c:pt>
                <c:pt idx="12">
                  <c:v>0.9987724</c:v>
                </c:pt>
                <c:pt idx="13">
                  <c:v>0.98883736</c:v>
                </c:pt>
                <c:pt idx="14">
                  <c:v>0.96902219999999994</c:v>
                </c:pt>
                <c:pt idx="15">
                  <c:v>0.9395249</c:v>
                </c:pt>
                <c:pt idx="16">
                  <c:v>0.9006402</c:v>
                </c:pt>
                <c:pt idx="17">
                  <c:v>0.85275656</c:v>
                </c:pt>
                <c:pt idx="18">
                  <c:v>0.79635244999999999</c:v>
                </c:pt>
                <c:pt idx="19">
                  <c:v>0.73199146999999998</c:v>
                </c:pt>
                <c:pt idx="20">
                  <c:v>0.66031669999999998</c:v>
                </c:pt>
                <c:pt idx="21">
                  <c:v>0.58204423999999999</c:v>
                </c:pt>
                <c:pt idx="22">
                  <c:v>0.49795622</c:v>
                </c:pt>
                <c:pt idx="23">
                  <c:v>0.40889275000000003</c:v>
                </c:pt>
                <c:pt idx="24">
                  <c:v>0.31574373999999999</c:v>
                </c:pt>
                <c:pt idx="25">
                  <c:v>0.21943997000000001</c:v>
                </c:pt>
                <c:pt idx="26">
                  <c:v>0.1209436</c:v>
                </c:pt>
                <c:pt idx="27">
                  <c:v>2.1238808000000001E-2</c:v>
                </c:pt>
                <c:pt idx="28">
                  <c:v>-7.8678200000000004E-2</c:v>
                </c:pt>
                <c:pt idx="29">
                  <c:v>-0.17780907000000001</c:v>
                </c:pt>
                <c:pt idx="30">
                  <c:v>-0.27516334999999997</c:v>
                </c:pt>
                <c:pt idx="31">
                  <c:v>-0.36976826000000002</c:v>
                </c:pt>
                <c:pt idx="32">
                  <c:v>-0.46067858</c:v>
                </c:pt>
                <c:pt idx="33">
                  <c:v>-0.54698599999999997</c:v>
                </c:pt>
                <c:pt idx="34">
                  <c:v>-0.62782806000000002</c:v>
                </c:pt>
                <c:pt idx="35">
                  <c:v>-0.70239704999999997</c:v>
                </c:pt>
                <c:pt idx="36">
                  <c:v>-0.76994795000000005</c:v>
                </c:pt>
                <c:pt idx="37">
                  <c:v>-0.82980580000000004</c:v>
                </c:pt>
                <c:pt idx="38">
                  <c:v>-0.8813725</c:v>
                </c:pt>
                <c:pt idx="39">
                  <c:v>-0.92413279999999998</c:v>
                </c:pt>
                <c:pt idx="40">
                  <c:v>-0.9576595</c:v>
                </c:pt>
                <c:pt idx="41">
                  <c:v>-0.98161757000000005</c:v>
                </c:pt>
                <c:pt idx="42">
                  <c:v>-0.99576759999999997</c:v>
                </c:pt>
                <c:pt idx="43">
                  <c:v>-0.99996830000000003</c:v>
                </c:pt>
                <c:pt idx="44">
                  <c:v>-0.99417763999999997</c:v>
                </c:pt>
                <c:pt idx="45">
                  <c:v>-0.97845346</c:v>
                </c:pt>
                <c:pt idx="46">
                  <c:v>-0.95295289999999999</c:v>
                </c:pt>
                <c:pt idx="47">
                  <c:v>-0.91793080000000005</c:v>
                </c:pt>
                <c:pt idx="48">
                  <c:v>-0.87373699999999999</c:v>
                </c:pt>
                <c:pt idx="49">
                  <c:v>-0.82081309999999996</c:v>
                </c:pt>
                <c:pt idx="50">
                  <c:v>-0.75968789999999997</c:v>
                </c:pt>
                <c:pt idx="51">
                  <c:v>-0.69097220000000004</c:v>
                </c:pt>
                <c:pt idx="52">
                  <c:v>-0.61535249999999997</c:v>
                </c:pt>
                <c:pt idx="53">
                  <c:v>-0.53358439999999996</c:v>
                </c:pt>
                <c:pt idx="54">
                  <c:v>-0.44648490000000002</c:v>
                </c:pt>
                <c:pt idx="55">
                  <c:v>-0.35492425999999999</c:v>
                </c:pt>
                <c:pt idx="56">
                  <c:v>-0.25981736</c:v>
                </c:pt>
                <c:pt idx="57">
                  <c:v>-0.16211444</c:v>
                </c:pt>
                <c:pt idx="58">
                  <c:v>-6.2791719999999995E-2</c:v>
                </c:pt>
                <c:pt idx="59">
                  <c:v>3.7158385000000002E-2</c:v>
                </c:pt>
                <c:pt idx="60">
                  <c:v>0.13673721</c:v>
                </c:pt>
                <c:pt idx="61">
                  <c:v>0.23494981000000001</c:v>
                </c:pt>
                <c:pt idx="62">
                  <c:v>0.33081486999999998</c:v>
                </c:pt>
                <c:pt idx="63">
                  <c:v>0.42337453000000003</c:v>
                </c:pt>
                <c:pt idx="64">
                  <c:v>0.51170397000000001</c:v>
                </c:pt>
                <c:pt idx="65">
                  <c:v>0.59492064</c:v>
                </c:pt>
                <c:pt idx="66">
                  <c:v>0.67219309999999999</c:v>
                </c:pt>
                <c:pt idx="67">
                  <c:v>0.74274914999999997</c:v>
                </c:pt>
                <c:pt idx="68">
                  <c:v>0.80588393999999997</c:v>
                </c:pt>
                <c:pt idx="69">
                  <c:v>0.86096660000000003</c:v>
                </c:pt>
                <c:pt idx="70">
                  <c:v>0.9074468</c:v>
                </c:pt>
                <c:pt idx="71">
                  <c:v>0.94486004000000001</c:v>
                </c:pt>
                <c:pt idx="72">
                  <c:v>0.97283255999999996</c:v>
                </c:pt>
                <c:pt idx="73">
                  <c:v>0.99108490000000005</c:v>
                </c:pt>
                <c:pt idx="74">
                  <c:v>0.99943459999999995</c:v>
                </c:pt>
                <c:pt idx="75">
                  <c:v>0.99779826000000005</c:v>
                </c:pt>
                <c:pt idx="76">
                  <c:v>0.98619230000000002</c:v>
                </c:pt>
                <c:pt idx="77">
                  <c:v>0.96473264999999997</c:v>
                </c:pt>
                <c:pt idx="78">
                  <c:v>0.93363359999999995</c:v>
                </c:pt>
                <c:pt idx="79">
                  <c:v>0.8932061</c:v>
                </c:pt>
                <c:pt idx="80">
                  <c:v>0.84385394999999996</c:v>
                </c:pt>
                <c:pt idx="81">
                  <c:v>0.7860703</c:v>
                </c:pt>
                <c:pt idx="82">
                  <c:v>0.72043246000000005</c:v>
                </c:pt>
                <c:pt idx="83">
                  <c:v>0.64759635999999998</c:v>
                </c:pt>
                <c:pt idx="84">
                  <c:v>0.56828964000000004</c:v>
                </c:pt>
                <c:pt idx="85">
                  <c:v>0.48330476999999999</c:v>
                </c:pt>
                <c:pt idx="86">
                  <c:v>0.39349087999999999</c:v>
                </c:pt>
                <c:pt idx="87">
                  <c:v>0.29974535000000002</c:v>
                </c:pt>
                <c:pt idx="88">
                  <c:v>0.20300487</c:v>
                </c:pt>
                <c:pt idx="89">
                  <c:v>0.10423602999999999</c:v>
                </c:pt>
                <c:pt idx="90">
                  <c:v>4.4256979999999996E-3</c:v>
                </c:pt>
                <c:pt idx="91">
                  <c:v>-9.5428853999999994E-2</c:v>
                </c:pt>
                <c:pt idx="92">
                  <c:v>-0.1943299</c:v>
                </c:pt>
                <c:pt idx="93">
                  <c:v>-0.29128926999999999</c:v>
                </c:pt>
                <c:pt idx="94">
                  <c:v>-0.38533820000000002</c:v>
                </c:pt>
                <c:pt idx="95">
                  <c:v>-0.47553694000000002</c:v>
                </c:pt>
                <c:pt idx="96">
                  <c:v>-0.56098424999999996</c:v>
                </c:pt>
                <c:pt idx="97">
                  <c:v>-0.64082640000000002</c:v>
                </c:pt>
                <c:pt idx="98">
                  <c:v>-0.71426564000000003</c:v>
                </c:pt>
                <c:pt idx="99">
                  <c:v>-0.78056820000000005</c:v>
                </c:pt>
                <c:pt idx="100">
                  <c:v>-0.83907149999999997</c:v>
                </c:pt>
                <c:pt idx="101">
                  <c:v>-0.88919115000000004</c:v>
                </c:pt>
                <c:pt idx="102">
                  <c:v>-0.93042630000000004</c:v>
                </c:pt>
                <c:pt idx="103">
                  <c:v>-0.96236485000000005</c:v>
                </c:pt>
                <c:pt idx="104">
                  <c:v>-0.98468785999999997</c:v>
                </c:pt>
                <c:pt idx="105">
                  <c:v>-0.99717219999999995</c:v>
                </c:pt>
                <c:pt idx="106">
                  <c:v>-0.99969304000000003</c:v>
                </c:pt>
                <c:pt idx="107">
                  <c:v>-0.99222535000000001</c:v>
                </c:pt>
                <c:pt idx="108">
                  <c:v>-0.97484360000000003</c:v>
                </c:pt>
                <c:pt idx="109">
                  <c:v>-0.94772160000000005</c:v>
                </c:pt>
                <c:pt idx="110">
                  <c:v>-0.91113025000000003</c:v>
                </c:pt>
                <c:pt idx="111">
                  <c:v>-0.86543519999999996</c:v>
                </c:pt>
                <c:pt idx="112">
                  <c:v>-0.81109302999999999</c:v>
                </c:pt>
                <c:pt idx="113">
                  <c:v>-0.74864660000000005</c:v>
                </c:pt>
                <c:pt idx="114">
                  <c:v>-0.67872005999999996</c:v>
                </c:pt>
                <c:pt idx="115">
                  <c:v>-0.60201190000000004</c:v>
                </c:pt>
                <c:pt idx="116">
                  <c:v>-0.51928865999999996</c:v>
                </c:pt>
                <c:pt idx="117">
                  <c:v>-0.43137683999999998</c:v>
                </c:pt>
                <c:pt idx="118">
                  <c:v>-0.33915487</c:v>
                </c:pt>
                <c:pt idx="119">
                  <c:v>-0.24354414999999999</c:v>
                </c:pt>
                <c:pt idx="120">
                  <c:v>-0.14550003</c:v>
                </c:pt>
                <c:pt idx="121">
                  <c:v>-4.6002126999999997E-2</c:v>
                </c:pt>
                <c:pt idx="122">
                  <c:v>5.3955419999999997E-2</c:v>
                </c:pt>
                <c:pt idx="123">
                  <c:v>0.15337387</c:v>
                </c:pt>
                <c:pt idx="124">
                  <c:v>0.25125983000000002</c:v>
                </c:pt>
                <c:pt idx="125">
                  <c:v>0.34663529999999998</c:v>
                </c:pt>
                <c:pt idx="126">
                  <c:v>0.43854729999999997</c:v>
                </c:pt>
                <c:pt idx="127">
                  <c:v>0.52607749999999998</c:v>
                </c:pt>
                <c:pt idx="128">
                  <c:v>0.60835130000000004</c:v>
                </c:pt>
                <c:pt idx="129">
                  <c:v>0.68454665000000003</c:v>
                </c:pt>
                <c:pt idx="130">
                  <c:v>0.75390226000000005</c:v>
                </c:pt>
                <c:pt idx="131">
                  <c:v>0.81572509999999998</c:v>
                </c:pt>
                <c:pt idx="132">
                  <c:v>0.86939745999999996</c:v>
                </c:pt>
                <c:pt idx="133">
                  <c:v>0.91438319999999995</c:v>
                </c:pt>
                <c:pt idx="134">
                  <c:v>0.95023257000000005</c:v>
                </c:pt>
                <c:pt idx="135">
                  <c:v>0.97658765000000003</c:v>
                </c:pt>
                <c:pt idx="136">
                  <c:v>0.99318490000000004</c:v>
                </c:pt>
                <c:pt idx="137">
                  <c:v>0.99985860000000004</c:v>
                </c:pt>
                <c:pt idx="138">
                  <c:v>0.99654209999999999</c:v>
                </c:pt>
                <c:pt idx="139">
                  <c:v>0.98326844000000002</c:v>
                </c:pt>
                <c:pt idx="140">
                  <c:v>0.96017026999999999</c:v>
                </c:pt>
                <c:pt idx="141">
                  <c:v>0.92747842999999996</c:v>
                </c:pt>
                <c:pt idx="142">
                  <c:v>0.88551950000000001</c:v>
                </c:pt>
                <c:pt idx="143">
                  <c:v>0.83471280000000003</c:v>
                </c:pt>
                <c:pt idx="144">
                  <c:v>0.77556586000000005</c:v>
                </c:pt>
                <c:pt idx="145">
                  <c:v>0.70866980000000002</c:v>
                </c:pt>
                <c:pt idx="146">
                  <c:v>0.63469284999999998</c:v>
                </c:pt>
                <c:pt idx="147">
                  <c:v>0.55437433999999997</c:v>
                </c:pt>
                <c:pt idx="148">
                  <c:v>0.46851668000000002</c:v>
                </c:pt>
                <c:pt idx="149">
                  <c:v>0.37797773000000001</c:v>
                </c:pt>
                <c:pt idx="150">
                  <c:v>0.28366219999999998</c:v>
                </c:pt>
                <c:pt idx="151">
                  <c:v>0.18651237000000001</c:v>
                </c:pt>
                <c:pt idx="152">
                  <c:v>8.7498985000000001E-2</c:v>
                </c:pt>
                <c:pt idx="153">
                  <c:v>-1.2388662999999999E-2</c:v>
                </c:pt>
                <c:pt idx="154">
                  <c:v>-0.112152524</c:v>
                </c:pt>
                <c:pt idx="155">
                  <c:v>-0.21079580000000001</c:v>
                </c:pt>
                <c:pt idx="156">
                  <c:v>-0.30733286999999998</c:v>
                </c:pt>
                <c:pt idx="157">
                  <c:v>-0.40079919000000003</c:v>
                </c:pt>
                <c:pt idx="158">
                  <c:v>-0.4902608</c:v>
                </c:pt>
                <c:pt idx="159">
                  <c:v>-0.574824</c:v>
                </c:pt>
                <c:pt idx="160">
                  <c:v>-0.65364359999999999</c:v>
                </c:pt>
                <c:pt idx="161">
                  <c:v>-0.72593229999999997</c:v>
                </c:pt>
                <c:pt idx="162">
                  <c:v>-0.79096770000000005</c:v>
                </c:pt>
                <c:pt idx="163">
                  <c:v>-0.84809999999999997</c:v>
                </c:pt>
                <c:pt idx="164">
                  <c:v>-0.89675844000000005</c:v>
                </c:pt>
                <c:pt idx="165">
                  <c:v>-0.93645670000000003</c:v>
                </c:pt>
                <c:pt idx="166">
                  <c:v>-0.96679820000000005</c:v>
                </c:pt>
                <c:pt idx="167">
                  <c:v>-0.98747974999999999</c:v>
                </c:pt>
                <c:pt idx="168">
                  <c:v>-0.99829480000000004</c:v>
                </c:pt>
                <c:pt idx="169">
                  <c:v>-0.99913514000000003</c:v>
                </c:pt>
                <c:pt idx="170">
                  <c:v>-0.98999250000000005</c:v>
                </c:pt>
                <c:pt idx="171">
                  <c:v>-0.97095819999999999</c:v>
                </c:pt>
                <c:pt idx="172">
                  <c:v>-0.94222236000000004</c:v>
                </c:pt>
                <c:pt idx="173">
                  <c:v>-0.90407216999999995</c:v>
                </c:pt>
                <c:pt idx="174">
                  <c:v>-0.85688880000000001</c:v>
                </c:pt>
                <c:pt idx="175">
                  <c:v>-0.80114359999999996</c:v>
                </c:pt>
                <c:pt idx="176">
                  <c:v>-0.73739374000000002</c:v>
                </c:pt>
                <c:pt idx="177">
                  <c:v>-0.66627603999999996</c:v>
                </c:pt>
                <c:pt idx="178">
                  <c:v>-0.5885011</c:v>
                </c:pt>
                <c:pt idx="179">
                  <c:v>-0.50484609999999996</c:v>
                </c:pt>
                <c:pt idx="180">
                  <c:v>-0.41614684000000002</c:v>
                </c:pt>
                <c:pt idx="181">
                  <c:v>-0.32328957000000003</c:v>
                </c:pt>
                <c:pt idx="182">
                  <c:v>-0.22720209</c:v>
                </c:pt>
                <c:pt idx="183">
                  <c:v>-0.1288445</c:v>
                </c:pt>
                <c:pt idx="184">
                  <c:v>-2.9199521999999999E-2</c:v>
                </c:pt>
                <c:pt idx="185">
                  <c:v>7.07372E-2</c:v>
                </c:pt>
                <c:pt idx="186">
                  <c:v>0.16996713999999999</c:v>
                </c:pt>
                <c:pt idx="187">
                  <c:v>0.26749882000000003</c:v>
                </c:pt>
                <c:pt idx="188">
                  <c:v>0.36235777000000002</c:v>
                </c:pt>
                <c:pt idx="189">
                  <c:v>0.45359611999999999</c:v>
                </c:pt>
                <c:pt idx="190">
                  <c:v>0.54030230000000001</c:v>
                </c:pt>
                <c:pt idx="191">
                  <c:v>0.62161</c:v>
                </c:pt>
                <c:pt idx="192">
                  <c:v>0.69670670000000001</c:v>
                </c:pt>
                <c:pt idx="193">
                  <c:v>0.76484220000000003</c:v>
                </c:pt>
                <c:pt idx="194">
                  <c:v>0.82533559999999995</c:v>
                </c:pt>
                <c:pt idx="195">
                  <c:v>0.87758254999999996</c:v>
                </c:pt>
                <c:pt idx="196">
                  <c:v>0.92106100000000002</c:v>
                </c:pt>
                <c:pt idx="197">
                  <c:v>0.95533650000000003</c:v>
                </c:pt>
                <c:pt idx="198">
                  <c:v>0.98006660000000001</c:v>
                </c:pt>
                <c:pt idx="199">
                  <c:v>0.99500420000000001</c:v>
                </c:pt>
                <c:pt idx="200">
                  <c:v>1</c:v>
                </c:pt>
                <c:pt idx="201">
                  <c:v>0.99500420000000001</c:v>
                </c:pt>
                <c:pt idx="202">
                  <c:v>0.98006660000000001</c:v>
                </c:pt>
                <c:pt idx="203">
                  <c:v>0.95533650000000003</c:v>
                </c:pt>
                <c:pt idx="204">
                  <c:v>0.92106100000000002</c:v>
                </c:pt>
                <c:pt idx="205">
                  <c:v>0.87758254999999996</c:v>
                </c:pt>
                <c:pt idx="206">
                  <c:v>0.82533559999999995</c:v>
                </c:pt>
                <c:pt idx="207">
                  <c:v>0.76484220000000003</c:v>
                </c:pt>
                <c:pt idx="208">
                  <c:v>0.69670670000000001</c:v>
                </c:pt>
                <c:pt idx="209">
                  <c:v>0.62161</c:v>
                </c:pt>
                <c:pt idx="210">
                  <c:v>0.54030230000000001</c:v>
                </c:pt>
                <c:pt idx="211">
                  <c:v>0.45359611999999999</c:v>
                </c:pt>
                <c:pt idx="212">
                  <c:v>0.36235777000000002</c:v>
                </c:pt>
                <c:pt idx="213">
                  <c:v>0.26749882000000003</c:v>
                </c:pt>
                <c:pt idx="214">
                  <c:v>0.16996713999999999</c:v>
                </c:pt>
                <c:pt idx="215">
                  <c:v>7.07372E-2</c:v>
                </c:pt>
                <c:pt idx="216">
                  <c:v>-2.9199521999999999E-2</c:v>
                </c:pt>
                <c:pt idx="217">
                  <c:v>-0.1288445</c:v>
                </c:pt>
                <c:pt idx="218">
                  <c:v>-0.22720209</c:v>
                </c:pt>
                <c:pt idx="219">
                  <c:v>-0.32328957000000003</c:v>
                </c:pt>
                <c:pt idx="220">
                  <c:v>-0.41614684000000002</c:v>
                </c:pt>
                <c:pt idx="221">
                  <c:v>-0.50484609999999996</c:v>
                </c:pt>
                <c:pt idx="222">
                  <c:v>-0.5885011</c:v>
                </c:pt>
                <c:pt idx="223">
                  <c:v>-0.66627603999999996</c:v>
                </c:pt>
                <c:pt idx="224">
                  <c:v>-0.73739374000000002</c:v>
                </c:pt>
                <c:pt idx="225">
                  <c:v>-0.80114359999999996</c:v>
                </c:pt>
                <c:pt idx="226">
                  <c:v>-0.85688880000000001</c:v>
                </c:pt>
                <c:pt idx="227">
                  <c:v>-0.90407216999999995</c:v>
                </c:pt>
                <c:pt idx="228">
                  <c:v>-0.94222236000000004</c:v>
                </c:pt>
                <c:pt idx="229">
                  <c:v>-0.97095819999999999</c:v>
                </c:pt>
                <c:pt idx="230">
                  <c:v>-0.98999250000000005</c:v>
                </c:pt>
                <c:pt idx="231">
                  <c:v>-0.99913514000000003</c:v>
                </c:pt>
                <c:pt idx="232">
                  <c:v>-0.99829480000000004</c:v>
                </c:pt>
                <c:pt idx="233">
                  <c:v>-0.98747974999999999</c:v>
                </c:pt>
                <c:pt idx="234">
                  <c:v>-0.96679820000000005</c:v>
                </c:pt>
                <c:pt idx="235">
                  <c:v>-0.93645670000000003</c:v>
                </c:pt>
                <c:pt idx="236">
                  <c:v>-0.89675844000000005</c:v>
                </c:pt>
                <c:pt idx="237">
                  <c:v>-0.84809999999999997</c:v>
                </c:pt>
                <c:pt idx="238">
                  <c:v>-0.79096770000000005</c:v>
                </c:pt>
                <c:pt idx="239">
                  <c:v>-0.72593229999999997</c:v>
                </c:pt>
                <c:pt idx="240">
                  <c:v>-0.65364359999999999</c:v>
                </c:pt>
                <c:pt idx="241">
                  <c:v>-0.574824</c:v>
                </c:pt>
                <c:pt idx="242">
                  <c:v>-0.4902608</c:v>
                </c:pt>
                <c:pt idx="243">
                  <c:v>-0.40079919000000003</c:v>
                </c:pt>
                <c:pt idx="244">
                  <c:v>-0.30733286999999998</c:v>
                </c:pt>
                <c:pt idx="245">
                  <c:v>-0.21079580000000001</c:v>
                </c:pt>
                <c:pt idx="246">
                  <c:v>-0.112152524</c:v>
                </c:pt>
                <c:pt idx="247">
                  <c:v>-1.2388662999999999E-2</c:v>
                </c:pt>
                <c:pt idx="248">
                  <c:v>8.7498985000000001E-2</c:v>
                </c:pt>
                <c:pt idx="249">
                  <c:v>0.18651237000000001</c:v>
                </c:pt>
                <c:pt idx="250">
                  <c:v>0.28366219999999998</c:v>
                </c:pt>
                <c:pt idx="251">
                  <c:v>0.37797773000000001</c:v>
                </c:pt>
                <c:pt idx="252">
                  <c:v>0.46851668000000002</c:v>
                </c:pt>
                <c:pt idx="253">
                  <c:v>0.55437433999999997</c:v>
                </c:pt>
                <c:pt idx="254">
                  <c:v>0.63469284999999998</c:v>
                </c:pt>
                <c:pt idx="255">
                  <c:v>0.70866980000000002</c:v>
                </c:pt>
                <c:pt idx="256">
                  <c:v>0.77556586000000005</c:v>
                </c:pt>
                <c:pt idx="257">
                  <c:v>0.83471280000000003</c:v>
                </c:pt>
                <c:pt idx="258">
                  <c:v>0.88551950000000001</c:v>
                </c:pt>
                <c:pt idx="259">
                  <c:v>0.92747842999999996</c:v>
                </c:pt>
                <c:pt idx="260">
                  <c:v>0.96017026999999999</c:v>
                </c:pt>
                <c:pt idx="261">
                  <c:v>0.98326844000000002</c:v>
                </c:pt>
                <c:pt idx="262">
                  <c:v>0.99654209999999999</c:v>
                </c:pt>
                <c:pt idx="263">
                  <c:v>0.99985860000000004</c:v>
                </c:pt>
                <c:pt idx="264">
                  <c:v>0.99318490000000004</c:v>
                </c:pt>
                <c:pt idx="265">
                  <c:v>0.97658765000000003</c:v>
                </c:pt>
                <c:pt idx="266">
                  <c:v>0.95023257000000005</c:v>
                </c:pt>
                <c:pt idx="267">
                  <c:v>0.91438319999999995</c:v>
                </c:pt>
                <c:pt idx="268">
                  <c:v>0.86939745999999996</c:v>
                </c:pt>
                <c:pt idx="269">
                  <c:v>0.81572509999999998</c:v>
                </c:pt>
                <c:pt idx="270">
                  <c:v>0.75390226000000005</c:v>
                </c:pt>
                <c:pt idx="271">
                  <c:v>0.68454665000000003</c:v>
                </c:pt>
                <c:pt idx="272">
                  <c:v>0.60835130000000004</c:v>
                </c:pt>
                <c:pt idx="273">
                  <c:v>0.52607749999999998</c:v>
                </c:pt>
                <c:pt idx="274">
                  <c:v>0.43854729999999997</c:v>
                </c:pt>
                <c:pt idx="275">
                  <c:v>0.34663529999999998</c:v>
                </c:pt>
                <c:pt idx="276">
                  <c:v>0.25125983000000002</c:v>
                </c:pt>
                <c:pt idx="277">
                  <c:v>0.15337387</c:v>
                </c:pt>
                <c:pt idx="278">
                  <c:v>5.3955419999999997E-2</c:v>
                </c:pt>
                <c:pt idx="279">
                  <c:v>-4.6002126999999997E-2</c:v>
                </c:pt>
                <c:pt idx="280">
                  <c:v>-0.14550003</c:v>
                </c:pt>
                <c:pt idx="281">
                  <c:v>-0.24354414999999999</c:v>
                </c:pt>
                <c:pt idx="282">
                  <c:v>-0.33915487</c:v>
                </c:pt>
                <c:pt idx="283">
                  <c:v>-0.43137683999999998</c:v>
                </c:pt>
                <c:pt idx="284">
                  <c:v>-0.51928865999999996</c:v>
                </c:pt>
                <c:pt idx="285">
                  <c:v>-0.60201190000000004</c:v>
                </c:pt>
                <c:pt idx="286">
                  <c:v>-0.67872005999999996</c:v>
                </c:pt>
                <c:pt idx="287">
                  <c:v>-0.74864660000000005</c:v>
                </c:pt>
                <c:pt idx="288">
                  <c:v>-0.81109302999999999</c:v>
                </c:pt>
                <c:pt idx="289">
                  <c:v>-0.86543519999999996</c:v>
                </c:pt>
                <c:pt idx="290">
                  <c:v>-0.91113025000000003</c:v>
                </c:pt>
                <c:pt idx="291">
                  <c:v>-0.94772160000000005</c:v>
                </c:pt>
                <c:pt idx="292">
                  <c:v>-0.97484360000000003</c:v>
                </c:pt>
                <c:pt idx="293">
                  <c:v>-0.99222535000000001</c:v>
                </c:pt>
                <c:pt idx="294">
                  <c:v>-0.99969304000000003</c:v>
                </c:pt>
                <c:pt idx="295">
                  <c:v>-0.99717219999999995</c:v>
                </c:pt>
                <c:pt idx="296">
                  <c:v>-0.98468785999999997</c:v>
                </c:pt>
                <c:pt idx="297">
                  <c:v>-0.96236485000000005</c:v>
                </c:pt>
                <c:pt idx="298">
                  <c:v>-0.93042630000000004</c:v>
                </c:pt>
                <c:pt idx="299">
                  <c:v>-0.88919115000000004</c:v>
                </c:pt>
                <c:pt idx="300">
                  <c:v>-0.83907149999999997</c:v>
                </c:pt>
                <c:pt idx="301">
                  <c:v>-0.78056820000000005</c:v>
                </c:pt>
                <c:pt idx="302">
                  <c:v>-0.71426564000000003</c:v>
                </c:pt>
                <c:pt idx="303">
                  <c:v>-0.64082640000000002</c:v>
                </c:pt>
                <c:pt idx="304">
                  <c:v>-0.56098424999999996</c:v>
                </c:pt>
                <c:pt idx="305">
                  <c:v>-0.47553694000000002</c:v>
                </c:pt>
                <c:pt idx="306">
                  <c:v>-0.38533820000000002</c:v>
                </c:pt>
                <c:pt idx="307">
                  <c:v>-0.29128926999999999</c:v>
                </c:pt>
                <c:pt idx="308">
                  <c:v>-0.1943299</c:v>
                </c:pt>
                <c:pt idx="309">
                  <c:v>-9.5428853999999994E-2</c:v>
                </c:pt>
                <c:pt idx="310">
                  <c:v>4.4256979999999996E-3</c:v>
                </c:pt>
                <c:pt idx="311">
                  <c:v>0.10423602999999999</c:v>
                </c:pt>
                <c:pt idx="312">
                  <c:v>0.20300487</c:v>
                </c:pt>
                <c:pt idx="313">
                  <c:v>0.29974535000000002</c:v>
                </c:pt>
                <c:pt idx="314">
                  <c:v>0.39349087999999999</c:v>
                </c:pt>
                <c:pt idx="315">
                  <c:v>0.48330476999999999</c:v>
                </c:pt>
                <c:pt idx="316">
                  <c:v>0.56828964000000004</c:v>
                </c:pt>
                <c:pt idx="317">
                  <c:v>0.64759635999999998</c:v>
                </c:pt>
                <c:pt idx="318">
                  <c:v>0.72043246000000005</c:v>
                </c:pt>
                <c:pt idx="319">
                  <c:v>0.7860703</c:v>
                </c:pt>
                <c:pt idx="320">
                  <c:v>0.84385394999999996</c:v>
                </c:pt>
                <c:pt idx="321">
                  <c:v>0.8932061</c:v>
                </c:pt>
                <c:pt idx="322">
                  <c:v>0.93363359999999995</c:v>
                </c:pt>
                <c:pt idx="323">
                  <c:v>0.96473264999999997</c:v>
                </c:pt>
                <c:pt idx="324">
                  <c:v>0.98619230000000002</c:v>
                </c:pt>
                <c:pt idx="325">
                  <c:v>0.99779826000000005</c:v>
                </c:pt>
                <c:pt idx="326">
                  <c:v>0.99943459999999995</c:v>
                </c:pt>
                <c:pt idx="327">
                  <c:v>0.99108490000000005</c:v>
                </c:pt>
                <c:pt idx="328">
                  <c:v>0.97283255999999996</c:v>
                </c:pt>
                <c:pt idx="329">
                  <c:v>0.94486004000000001</c:v>
                </c:pt>
                <c:pt idx="330">
                  <c:v>0.9074468</c:v>
                </c:pt>
                <c:pt idx="331">
                  <c:v>0.86096660000000003</c:v>
                </c:pt>
                <c:pt idx="332">
                  <c:v>0.80588393999999997</c:v>
                </c:pt>
                <c:pt idx="333">
                  <c:v>0.74274914999999997</c:v>
                </c:pt>
                <c:pt idx="334">
                  <c:v>0.67219309999999999</c:v>
                </c:pt>
                <c:pt idx="335">
                  <c:v>0.59492064</c:v>
                </c:pt>
                <c:pt idx="336">
                  <c:v>0.51170397000000001</c:v>
                </c:pt>
                <c:pt idx="337">
                  <c:v>0.42337453000000003</c:v>
                </c:pt>
                <c:pt idx="338">
                  <c:v>0.33081486999999998</c:v>
                </c:pt>
                <c:pt idx="339">
                  <c:v>0.23494981000000001</c:v>
                </c:pt>
                <c:pt idx="340">
                  <c:v>0.13673721</c:v>
                </c:pt>
                <c:pt idx="341">
                  <c:v>3.7158385000000002E-2</c:v>
                </c:pt>
                <c:pt idx="342">
                  <c:v>-6.2791719999999995E-2</c:v>
                </c:pt>
                <c:pt idx="343">
                  <c:v>-0.16211444</c:v>
                </c:pt>
                <c:pt idx="344">
                  <c:v>-0.25981736</c:v>
                </c:pt>
                <c:pt idx="345">
                  <c:v>-0.35492425999999999</c:v>
                </c:pt>
                <c:pt idx="346">
                  <c:v>-0.44648490000000002</c:v>
                </c:pt>
                <c:pt idx="347">
                  <c:v>-0.53358439999999996</c:v>
                </c:pt>
                <c:pt idx="348">
                  <c:v>-0.61535249999999997</c:v>
                </c:pt>
                <c:pt idx="349">
                  <c:v>-0.69097220000000004</c:v>
                </c:pt>
                <c:pt idx="350">
                  <c:v>-0.75968789999999997</c:v>
                </c:pt>
                <c:pt idx="351">
                  <c:v>-0.82081309999999996</c:v>
                </c:pt>
                <c:pt idx="352">
                  <c:v>-0.87373699999999999</c:v>
                </c:pt>
                <c:pt idx="353">
                  <c:v>-0.91793080000000005</c:v>
                </c:pt>
                <c:pt idx="354">
                  <c:v>-0.95295289999999999</c:v>
                </c:pt>
                <c:pt idx="355">
                  <c:v>-0.97845346</c:v>
                </c:pt>
                <c:pt idx="356">
                  <c:v>-0.99417763999999997</c:v>
                </c:pt>
                <c:pt idx="357">
                  <c:v>-0.99996830000000003</c:v>
                </c:pt>
                <c:pt idx="358">
                  <c:v>-0.99576759999999997</c:v>
                </c:pt>
                <c:pt idx="359">
                  <c:v>-0.98161757000000005</c:v>
                </c:pt>
                <c:pt idx="360">
                  <c:v>-0.9576595</c:v>
                </c:pt>
                <c:pt idx="361">
                  <c:v>-0.92413279999999998</c:v>
                </c:pt>
                <c:pt idx="362">
                  <c:v>-0.8813725</c:v>
                </c:pt>
                <c:pt idx="363">
                  <c:v>-0.82980580000000004</c:v>
                </c:pt>
                <c:pt idx="364">
                  <c:v>-0.76994795000000005</c:v>
                </c:pt>
                <c:pt idx="365">
                  <c:v>-0.70239704999999997</c:v>
                </c:pt>
                <c:pt idx="366">
                  <c:v>-0.62782806000000002</c:v>
                </c:pt>
                <c:pt idx="367">
                  <c:v>-0.54698599999999997</c:v>
                </c:pt>
                <c:pt idx="368">
                  <c:v>-0.46067858</c:v>
                </c:pt>
                <c:pt idx="369">
                  <c:v>-0.36976826000000002</c:v>
                </c:pt>
                <c:pt idx="370">
                  <c:v>-0.27516334999999997</c:v>
                </c:pt>
                <c:pt idx="371">
                  <c:v>-0.17780907000000001</c:v>
                </c:pt>
                <c:pt idx="372">
                  <c:v>-7.8678200000000004E-2</c:v>
                </c:pt>
                <c:pt idx="373">
                  <c:v>2.1238808000000001E-2</c:v>
                </c:pt>
                <c:pt idx="374">
                  <c:v>0.1209436</c:v>
                </c:pt>
                <c:pt idx="375">
                  <c:v>0.21943997000000001</c:v>
                </c:pt>
                <c:pt idx="376">
                  <c:v>0.31574373999999999</c:v>
                </c:pt>
                <c:pt idx="377">
                  <c:v>0.40889275000000003</c:v>
                </c:pt>
                <c:pt idx="378">
                  <c:v>0.49795622</c:v>
                </c:pt>
                <c:pt idx="379">
                  <c:v>0.58204423999999999</c:v>
                </c:pt>
                <c:pt idx="380">
                  <c:v>0.66031669999999998</c:v>
                </c:pt>
                <c:pt idx="381">
                  <c:v>0.73199146999999998</c:v>
                </c:pt>
                <c:pt idx="382">
                  <c:v>0.79635244999999999</c:v>
                </c:pt>
                <c:pt idx="383">
                  <c:v>0.85275656</c:v>
                </c:pt>
                <c:pt idx="384">
                  <c:v>0.9006402</c:v>
                </c:pt>
                <c:pt idx="385">
                  <c:v>0.9395249</c:v>
                </c:pt>
                <c:pt idx="386">
                  <c:v>0.96902219999999994</c:v>
                </c:pt>
                <c:pt idx="387">
                  <c:v>0.98883736</c:v>
                </c:pt>
                <c:pt idx="388">
                  <c:v>0.9987724</c:v>
                </c:pt>
                <c:pt idx="389">
                  <c:v>0.99872799999999995</c:v>
                </c:pt>
                <c:pt idx="390">
                  <c:v>0.98870460000000004</c:v>
                </c:pt>
                <c:pt idx="391">
                  <c:v>0.96880244999999998</c:v>
                </c:pt>
                <c:pt idx="392">
                  <c:v>0.93922037000000003</c:v>
                </c:pt>
                <c:pt idx="393">
                  <c:v>0.90025383000000003</c:v>
                </c:pt>
                <c:pt idx="394">
                  <c:v>0.8522923</c:v>
                </c:pt>
                <c:pt idx="395">
                  <c:v>0.79581500000000005</c:v>
                </c:pt>
                <c:pt idx="396">
                  <c:v>0.73138610000000004</c:v>
                </c:pt>
                <c:pt idx="397">
                  <c:v>0.65964942999999998</c:v>
                </c:pt>
                <c:pt idx="398">
                  <c:v>0.58132183999999998</c:v>
                </c:pt>
                <c:pt idx="399">
                  <c:v>0.49718580000000001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40E1-BEDE-47D37B86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56912"/>
        <c:axId val="1552060192"/>
      </c:scatterChart>
      <c:valAx>
        <c:axId val="15520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60192"/>
        <c:crosses val="autoZero"/>
        <c:crossBetween val="midCat"/>
      </c:valAx>
      <c:valAx>
        <c:axId val="15520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0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ideal!$D$2:$D$401</c:f>
              <c:numCache>
                <c:formatCode>General</c:formatCode>
                <c:ptCount val="400"/>
                <c:pt idx="0">
                  <c:v>9.0870549999999994</c:v>
                </c:pt>
                <c:pt idx="1">
                  <c:v>9.1323559999999997</c:v>
                </c:pt>
                <c:pt idx="2">
                  <c:v>9.1863259999999993</c:v>
                </c:pt>
                <c:pt idx="3">
                  <c:v>9.2484260000000003</c:v>
                </c:pt>
                <c:pt idx="4">
                  <c:v>9.3180359999999993</c:v>
                </c:pt>
                <c:pt idx="5">
                  <c:v>9.3944600000000005</c:v>
                </c:pt>
                <c:pt idx="6">
                  <c:v>9.476934</c:v>
                </c:pt>
                <c:pt idx="7">
                  <c:v>9.5646339999999999</c:v>
                </c:pt>
                <c:pt idx="8">
                  <c:v>9.6566849999999995</c:v>
                </c:pt>
                <c:pt idx="9">
                  <c:v>9.7521660000000008</c:v>
                </c:pt>
                <c:pt idx="10">
                  <c:v>9.8501220000000007</c:v>
                </c:pt>
                <c:pt idx="11">
                  <c:v>9.9495769999999997</c:v>
                </c:pt>
                <c:pt idx="12">
                  <c:v>10.049536</c:v>
                </c:pt>
                <c:pt idx="13">
                  <c:v>10.148999</c:v>
                </c:pt>
                <c:pt idx="14">
                  <c:v>10.246974</c:v>
                </c:pt>
                <c:pt idx="15">
                  <c:v>10.342480999999999</c:v>
                </c:pt>
                <c:pt idx="16">
                  <c:v>10.434566</c:v>
                </c:pt>
                <c:pt idx="17">
                  <c:v>10.522308000000001</c:v>
                </c:pt>
                <c:pt idx="18">
                  <c:v>10.604832999999999</c:v>
                </c:pt>
                <c:pt idx="19">
                  <c:v>10.6813135</c:v>
                </c:pt>
                <c:pt idx="20">
                  <c:v>10.750987</c:v>
                </c:pt>
                <c:pt idx="21">
                  <c:v>10.813157</c:v>
                </c:pt>
                <c:pt idx="22">
                  <c:v>10.867202000000001</c:v>
                </c:pt>
                <c:pt idx="23">
                  <c:v>10.912582</c:v>
                </c:pt>
                <c:pt idx="24">
                  <c:v>10.948845</c:v>
                </c:pt>
                <c:pt idx="25">
                  <c:v>10.975626</c:v>
                </c:pt>
                <c:pt idx="26">
                  <c:v>10.992660000000001</c:v>
                </c:pt>
                <c:pt idx="27">
                  <c:v>10.999774</c:v>
                </c:pt>
                <c:pt idx="28">
                  <c:v>10.9969</c:v>
                </c:pt>
                <c:pt idx="29">
                  <c:v>10.984064999999999</c:v>
                </c:pt>
                <c:pt idx="30">
                  <c:v>10.961397</c:v>
                </c:pt>
                <c:pt idx="31">
                  <c:v>10.929124</c:v>
                </c:pt>
                <c:pt idx="32">
                  <c:v>10.887567000000001</c:v>
                </c:pt>
                <c:pt idx="33">
                  <c:v>10.837142</c:v>
                </c:pt>
                <c:pt idx="34">
                  <c:v>10.778352</c:v>
                </c:pt>
                <c:pt idx="35">
                  <c:v>10.711785000000001</c:v>
                </c:pt>
                <c:pt idx="36">
                  <c:v>10.638106000000001</c:v>
                </c:pt>
                <c:pt idx="37">
                  <c:v>10.558052</c:v>
                </c:pt>
                <c:pt idx="38">
                  <c:v>10.472422</c:v>
                </c:pt>
                <c:pt idx="39">
                  <c:v>10.3820715</c:v>
                </c:pt>
                <c:pt idx="40">
                  <c:v>10.287903999999999</c:v>
                </c:pt>
                <c:pt idx="41">
                  <c:v>10.190859</c:v>
                </c:pt>
                <c:pt idx="42">
                  <c:v>10.091907000000001</c:v>
                </c:pt>
                <c:pt idx="43">
                  <c:v>9.9920369999999998</c:v>
                </c:pt>
                <c:pt idx="44">
                  <c:v>9.8922460000000001</c:v>
                </c:pt>
                <c:pt idx="45">
                  <c:v>9.7935320000000008</c:v>
                </c:pt>
                <c:pt idx="46">
                  <c:v>9.6968809999999994</c:v>
                </c:pt>
                <c:pt idx="47">
                  <c:v>9.6032589999999995</c:v>
                </c:pt>
                <c:pt idx="48">
                  <c:v>9.5136009999999995</c:v>
                </c:pt>
                <c:pt idx="49">
                  <c:v>9.4288030000000003</c:v>
                </c:pt>
                <c:pt idx="50">
                  <c:v>9.3497120000000002</c:v>
                </c:pt>
                <c:pt idx="51">
                  <c:v>9.2771190000000008</c:v>
                </c:pt>
                <c:pt idx="52">
                  <c:v>9.211748</c:v>
                </c:pt>
                <c:pt idx="53">
                  <c:v>9.1542530000000006</c:v>
                </c:pt>
                <c:pt idx="54">
                  <c:v>9.1052079999999993</c:v>
                </c:pt>
                <c:pt idx="55">
                  <c:v>9.0651045000000003</c:v>
                </c:pt>
                <c:pt idx="56">
                  <c:v>9.0343420000000005</c:v>
                </c:pt>
                <c:pt idx="57">
                  <c:v>9.0132279999999998</c:v>
                </c:pt>
                <c:pt idx="58">
                  <c:v>9.0019729999999996</c:v>
                </c:pt>
                <c:pt idx="59">
                  <c:v>9.0006900000000005</c:v>
                </c:pt>
                <c:pt idx="60">
                  <c:v>9.0093929999999993</c:v>
                </c:pt>
                <c:pt idx="61">
                  <c:v>9.0279919999999994</c:v>
                </c:pt>
                <c:pt idx="62">
                  <c:v>9.0563040000000008</c:v>
                </c:pt>
                <c:pt idx="63">
                  <c:v>9.0940460000000005</c:v>
                </c:pt>
                <c:pt idx="64">
                  <c:v>9.1408389999999997</c:v>
                </c:pt>
                <c:pt idx="65">
                  <c:v>9.1962159999999997</c:v>
                </c:pt>
                <c:pt idx="66">
                  <c:v>9.2596244999999993</c:v>
                </c:pt>
                <c:pt idx="67">
                  <c:v>9.3304299999999998</c:v>
                </c:pt>
                <c:pt idx="68">
                  <c:v>9.4079270000000008</c:v>
                </c:pt>
                <c:pt idx="69">
                  <c:v>9.491339</c:v>
                </c:pt>
                <c:pt idx="70">
                  <c:v>9.5798330000000007</c:v>
                </c:pt>
                <c:pt idx="71">
                  <c:v>9.6725250000000003</c:v>
                </c:pt>
                <c:pt idx="72">
                  <c:v>9.7684899999999999</c:v>
                </c:pt>
                <c:pt idx="73">
                  <c:v>9.8667680000000004</c:v>
                </c:pt>
                <c:pt idx="74">
                  <c:v>9.9663769999999996</c:v>
                </c:pt>
                <c:pt idx="75">
                  <c:v>10.066322</c:v>
                </c:pt>
                <c:pt idx="76">
                  <c:v>10.165604999999999</c:v>
                </c:pt>
                <c:pt idx="77">
                  <c:v>10.263232</c:v>
                </c:pt>
                <c:pt idx="78">
                  <c:v>10.358230000000001</c:v>
                </c:pt>
                <c:pt idx="79">
                  <c:v>10.449648</c:v>
                </c:pt>
                <c:pt idx="80">
                  <c:v>10.536572</c:v>
                </c:pt>
                <c:pt idx="81">
                  <c:v>10.618137000000001</c:v>
                </c:pt>
                <c:pt idx="82">
                  <c:v>10.693524999999999</c:v>
                </c:pt>
                <c:pt idx="83">
                  <c:v>10.761984</c:v>
                </c:pt>
                <c:pt idx="84">
                  <c:v>10.822827999999999</c:v>
                </c:pt>
                <c:pt idx="85">
                  <c:v>10.875451999999999</c:v>
                </c:pt>
                <c:pt idx="86">
                  <c:v>10.919328999999999</c:v>
                </c:pt>
                <c:pt idx="87">
                  <c:v>10.95402</c:v>
                </c:pt>
                <c:pt idx="88">
                  <c:v>10.979177</c:v>
                </c:pt>
                <c:pt idx="89">
                  <c:v>10.994553</c:v>
                </c:pt>
                <c:pt idx="90">
                  <c:v>10.99999</c:v>
                </c:pt>
                <c:pt idx="91">
                  <c:v>10.995437000000001</c:v>
                </c:pt>
                <c:pt idx="92">
                  <c:v>10.980936</c:v>
                </c:pt>
                <c:pt idx="93">
                  <c:v>10.956635</c:v>
                </c:pt>
                <c:pt idx="94">
                  <c:v>10.922775</c:v>
                </c:pt>
                <c:pt idx="95">
                  <c:v>10.879695999999999</c:v>
                </c:pt>
                <c:pt idx="96">
                  <c:v>10.8278265</c:v>
                </c:pt>
                <c:pt idx="97">
                  <c:v>10.767685999999999</c:v>
                </c:pt>
                <c:pt idx="98">
                  <c:v>10.699875</c:v>
                </c:pt>
                <c:pt idx="99">
                  <c:v>10.625071</c:v>
                </c:pt>
                <c:pt idx="100">
                  <c:v>10.544021000000001</c:v>
                </c:pt>
                <c:pt idx="101">
                  <c:v>10.457535999999999</c:v>
                </c:pt>
                <c:pt idx="102">
                  <c:v>10.366479</c:v>
                </c:pt>
                <c:pt idx="103">
                  <c:v>10.271761</c:v>
                </c:pt>
                <c:pt idx="104">
                  <c:v>10.174327</c:v>
                </c:pt>
                <c:pt idx="105">
                  <c:v>10.075151</c:v>
                </c:pt>
                <c:pt idx="106">
                  <c:v>9.9752244999999995</c:v>
                </c:pt>
                <c:pt idx="107">
                  <c:v>9.8755454999999994</c:v>
                </c:pt>
                <c:pt idx="108">
                  <c:v>9.7771100000000004</c:v>
                </c:pt>
                <c:pt idx="109">
                  <c:v>9.6809019999999997</c:v>
                </c:pt>
                <c:pt idx="110">
                  <c:v>9.5878809999999994</c:v>
                </c:pt>
                <c:pt idx="111">
                  <c:v>9.4989799999999995</c:v>
                </c:pt>
                <c:pt idx="112">
                  <c:v>9.4150829999999992</c:v>
                </c:pt>
                <c:pt idx="113">
                  <c:v>9.3370300000000004</c:v>
                </c:pt>
                <c:pt idx="114">
                  <c:v>9.2656030000000005</c:v>
                </c:pt>
                <c:pt idx="115">
                  <c:v>9.2015130000000003</c:v>
                </c:pt>
                <c:pt idx="116">
                  <c:v>9.1454009999999997</c:v>
                </c:pt>
                <c:pt idx="117">
                  <c:v>9.0978279999999998</c:v>
                </c:pt>
                <c:pt idx="118">
                  <c:v>9.0592699999999997</c:v>
                </c:pt>
                <c:pt idx="119">
                  <c:v>9.0301100000000005</c:v>
                </c:pt>
                <c:pt idx="120">
                  <c:v>9.0106420000000007</c:v>
                </c:pt>
                <c:pt idx="121">
                  <c:v>9.0010589999999997</c:v>
                </c:pt>
                <c:pt idx="122">
                  <c:v>9.0014559999999992</c:v>
                </c:pt>
                <c:pt idx="123">
                  <c:v>9.0118320000000001</c:v>
                </c:pt>
                <c:pt idx="124">
                  <c:v>9.0320809999999998</c:v>
                </c:pt>
                <c:pt idx="125">
                  <c:v>9.0619999999999994</c:v>
                </c:pt>
                <c:pt idx="126">
                  <c:v>9.1012920000000008</c:v>
                </c:pt>
                <c:pt idx="127">
                  <c:v>9.1495639999999998</c:v>
                </c:pt>
                <c:pt idx="128">
                  <c:v>9.2063319999999997</c:v>
                </c:pt>
                <c:pt idx="129">
                  <c:v>9.2710310000000007</c:v>
                </c:pt>
                <c:pt idx="130">
                  <c:v>9.3430140000000002</c:v>
                </c:pt>
                <c:pt idx="131">
                  <c:v>9.4215599999999995</c:v>
                </c:pt>
                <c:pt idx="132">
                  <c:v>9.5058869999999995</c:v>
                </c:pt>
                <c:pt idx="133">
                  <c:v>9.5951500000000003</c:v>
                </c:pt>
                <c:pt idx="134">
                  <c:v>9.6884580000000007</c:v>
                </c:pt>
                <c:pt idx="135">
                  <c:v>9.7848799999999994</c:v>
                </c:pt>
                <c:pt idx="136">
                  <c:v>9.8834505000000004</c:v>
                </c:pt>
                <c:pt idx="137">
                  <c:v>9.9831859999999999</c:v>
                </c:pt>
                <c:pt idx="138">
                  <c:v>10.08309</c:v>
                </c:pt>
                <c:pt idx="139">
                  <c:v>10.182162</c:v>
                </c:pt>
                <c:pt idx="140">
                  <c:v>10.279415</c:v>
                </c:pt>
                <c:pt idx="141">
                  <c:v>10.373877</c:v>
                </c:pt>
                <c:pt idx="142">
                  <c:v>10.464601999999999</c:v>
                </c:pt>
                <c:pt idx="143">
                  <c:v>10.550686000000001</c:v>
                </c:pt>
                <c:pt idx="144">
                  <c:v>10.631266999999999</c:v>
                </c:pt>
                <c:pt idx="145">
                  <c:v>10.705541</c:v>
                </c:pt>
                <c:pt idx="146">
                  <c:v>10.772764</c:v>
                </c:pt>
                <c:pt idx="147">
                  <c:v>10.832267999999999</c:v>
                </c:pt>
                <c:pt idx="148">
                  <c:v>10.883454</c:v>
                </c:pt>
                <c:pt idx="149">
                  <c:v>10.925815</c:v>
                </c:pt>
                <c:pt idx="150">
                  <c:v>10.958924</c:v>
                </c:pt>
                <c:pt idx="151">
                  <c:v>10.982452</c:v>
                </c:pt>
                <c:pt idx="152">
                  <c:v>10.996164</c:v>
                </c:pt>
                <c:pt idx="153">
                  <c:v>10.999924</c:v>
                </c:pt>
                <c:pt idx="154">
                  <c:v>10.993691</c:v>
                </c:pt>
                <c:pt idx="155">
                  <c:v>10.9775305</c:v>
                </c:pt>
                <c:pt idx="156">
                  <c:v>10.951601999999999</c:v>
                </c:pt>
                <c:pt idx="157">
                  <c:v>10.916166</c:v>
                </c:pt>
                <c:pt idx="158">
                  <c:v>10.871575</c:v>
                </c:pt>
                <c:pt idx="159">
                  <c:v>10.818277</c:v>
                </c:pt>
                <c:pt idx="160">
                  <c:v>10.756803</c:v>
                </c:pt>
                <c:pt idx="161">
                  <c:v>10.687766</c:v>
                </c:pt>
                <c:pt idx="162">
                  <c:v>10.611857000000001</c:v>
                </c:pt>
                <c:pt idx="163">
                  <c:v>10.529836</c:v>
                </c:pt>
                <c:pt idx="164">
                  <c:v>10.44252</c:v>
                </c:pt>
                <c:pt idx="165">
                  <c:v>10.350783</c:v>
                </c:pt>
                <c:pt idx="166">
                  <c:v>10.255540999999999</c:v>
                </c:pt>
                <c:pt idx="167">
                  <c:v>10.157745</c:v>
                </c:pt>
                <c:pt idx="168">
                  <c:v>10.058374000000001</c:v>
                </c:pt>
                <c:pt idx="169">
                  <c:v>9.9584200000000003</c:v>
                </c:pt>
                <c:pt idx="170">
                  <c:v>9.8588799999999992</c:v>
                </c:pt>
                <c:pt idx="171">
                  <c:v>9.7607510000000008</c:v>
                </c:pt>
                <c:pt idx="172">
                  <c:v>9.6650109999999998</c:v>
                </c:pt>
                <c:pt idx="173">
                  <c:v>9.5726200000000006</c:v>
                </c:pt>
                <c:pt idx="174">
                  <c:v>9.4844989999999996</c:v>
                </c:pt>
                <c:pt idx="175">
                  <c:v>9.4015269999999997</c:v>
                </c:pt>
                <c:pt idx="176">
                  <c:v>9.3245369999999994</c:v>
                </c:pt>
                <c:pt idx="177">
                  <c:v>9.2542939999999998</c:v>
                </c:pt>
                <c:pt idx="178">
                  <c:v>9.1915040000000001</c:v>
                </c:pt>
                <c:pt idx="179">
                  <c:v>9.1367899999999995</c:v>
                </c:pt>
                <c:pt idx="180">
                  <c:v>9.0907029999999995</c:v>
                </c:pt>
                <c:pt idx="181">
                  <c:v>9.0536995000000005</c:v>
                </c:pt>
                <c:pt idx="182">
                  <c:v>9.0261530000000008</c:v>
                </c:pt>
                <c:pt idx="183">
                  <c:v>9.0083350000000006</c:v>
                </c:pt>
                <c:pt idx="184">
                  <c:v>9.0004259999999991</c:v>
                </c:pt>
                <c:pt idx="185">
                  <c:v>9.0025049999999993</c:v>
                </c:pt>
                <c:pt idx="186">
                  <c:v>9.0145499999999998</c:v>
                </c:pt>
                <c:pt idx="187">
                  <c:v>9.0364419999999992</c:v>
                </c:pt>
                <c:pt idx="188">
                  <c:v>9.0679610000000004</c:v>
                </c:pt>
                <c:pt idx="189">
                  <c:v>9.1087919999999993</c:v>
                </c:pt>
                <c:pt idx="190">
                  <c:v>9.1585289999999997</c:v>
                </c:pt>
                <c:pt idx="191">
                  <c:v>9.2166730000000001</c:v>
                </c:pt>
                <c:pt idx="192">
                  <c:v>9.2826439999999995</c:v>
                </c:pt>
                <c:pt idx="193">
                  <c:v>9.3557825000000001</c:v>
                </c:pt>
                <c:pt idx="194">
                  <c:v>9.4353569999999998</c:v>
                </c:pt>
                <c:pt idx="195">
                  <c:v>9.5205749999999991</c:v>
                </c:pt>
                <c:pt idx="196">
                  <c:v>9.6105809999999998</c:v>
                </c:pt>
                <c:pt idx="197">
                  <c:v>9.7044800000000002</c:v>
                </c:pt>
                <c:pt idx="198">
                  <c:v>9.8013309999999993</c:v>
                </c:pt>
                <c:pt idx="199">
                  <c:v>9.9001664999999992</c:v>
                </c:pt>
                <c:pt idx="200">
                  <c:v>10</c:v>
                </c:pt>
                <c:pt idx="201">
                  <c:v>10.099833500000001</c:v>
                </c:pt>
                <c:pt idx="202">
                  <c:v>10.198669000000001</c:v>
                </c:pt>
                <c:pt idx="203">
                  <c:v>10.29552</c:v>
                </c:pt>
                <c:pt idx="204">
                  <c:v>10.389419</c:v>
                </c:pt>
                <c:pt idx="205">
                  <c:v>10.479425000000001</c:v>
                </c:pt>
                <c:pt idx="206">
                  <c:v>10.564643</c:v>
                </c:pt>
                <c:pt idx="207">
                  <c:v>10.6442175</c:v>
                </c:pt>
                <c:pt idx="208">
                  <c:v>10.717356000000001</c:v>
                </c:pt>
                <c:pt idx="209">
                  <c:v>10.783327</c:v>
                </c:pt>
                <c:pt idx="210">
                  <c:v>10.841471</c:v>
                </c:pt>
                <c:pt idx="211">
                  <c:v>10.891208000000001</c:v>
                </c:pt>
                <c:pt idx="212">
                  <c:v>10.932039</c:v>
                </c:pt>
                <c:pt idx="213">
                  <c:v>10.963558000000001</c:v>
                </c:pt>
                <c:pt idx="214">
                  <c:v>10.98545</c:v>
                </c:pt>
                <c:pt idx="215">
                  <c:v>10.997495000000001</c:v>
                </c:pt>
                <c:pt idx="216">
                  <c:v>10.999574000000001</c:v>
                </c:pt>
                <c:pt idx="217">
                  <c:v>10.991664999999999</c:v>
                </c:pt>
                <c:pt idx="218">
                  <c:v>10.973846999999999</c:v>
                </c:pt>
                <c:pt idx="219">
                  <c:v>10.9463005</c:v>
                </c:pt>
                <c:pt idx="220">
                  <c:v>10.909297</c:v>
                </c:pt>
                <c:pt idx="221">
                  <c:v>10.86321</c:v>
                </c:pt>
                <c:pt idx="222">
                  <c:v>10.808496</c:v>
                </c:pt>
                <c:pt idx="223">
                  <c:v>10.745706</c:v>
                </c:pt>
                <c:pt idx="224">
                  <c:v>10.675463000000001</c:v>
                </c:pt>
                <c:pt idx="225">
                  <c:v>10.598473</c:v>
                </c:pt>
                <c:pt idx="226">
                  <c:v>10.515501</c:v>
                </c:pt>
                <c:pt idx="227">
                  <c:v>10.427379999999999</c:v>
                </c:pt>
                <c:pt idx="228">
                  <c:v>10.334989</c:v>
                </c:pt>
                <c:pt idx="229">
                  <c:v>10.239248999999999</c:v>
                </c:pt>
                <c:pt idx="230">
                  <c:v>10.141120000000001</c:v>
                </c:pt>
                <c:pt idx="231">
                  <c:v>10.04158</c:v>
                </c:pt>
                <c:pt idx="232">
                  <c:v>9.9416259999999994</c:v>
                </c:pt>
                <c:pt idx="233">
                  <c:v>9.8422549999999998</c:v>
                </c:pt>
                <c:pt idx="234">
                  <c:v>9.7444590000000009</c:v>
                </c:pt>
                <c:pt idx="235">
                  <c:v>9.6492170000000002</c:v>
                </c:pt>
                <c:pt idx="236">
                  <c:v>9.55748</c:v>
                </c:pt>
                <c:pt idx="237">
                  <c:v>9.4701640000000005</c:v>
                </c:pt>
                <c:pt idx="238">
                  <c:v>9.3881429999999995</c:v>
                </c:pt>
                <c:pt idx="239">
                  <c:v>9.3122340000000001</c:v>
                </c:pt>
                <c:pt idx="240">
                  <c:v>9.2431970000000003</c:v>
                </c:pt>
                <c:pt idx="241">
                  <c:v>9.1817229999999999</c:v>
                </c:pt>
                <c:pt idx="242">
                  <c:v>9.128425</c:v>
                </c:pt>
                <c:pt idx="243">
                  <c:v>9.0838339999999995</c:v>
                </c:pt>
                <c:pt idx="244">
                  <c:v>9.0483980000000006</c:v>
                </c:pt>
                <c:pt idx="245">
                  <c:v>9.0224694999999997</c:v>
                </c:pt>
                <c:pt idx="246">
                  <c:v>9.0063089999999999</c:v>
                </c:pt>
                <c:pt idx="247">
                  <c:v>9.000076</c:v>
                </c:pt>
                <c:pt idx="248">
                  <c:v>9.0038359999999997</c:v>
                </c:pt>
                <c:pt idx="249">
                  <c:v>9.0175479999999997</c:v>
                </c:pt>
                <c:pt idx="250">
                  <c:v>9.0410760000000003</c:v>
                </c:pt>
                <c:pt idx="251">
                  <c:v>9.0741849999999999</c:v>
                </c:pt>
                <c:pt idx="252">
                  <c:v>9.1165459999999996</c:v>
                </c:pt>
                <c:pt idx="253">
                  <c:v>9.1677320000000009</c:v>
                </c:pt>
                <c:pt idx="254">
                  <c:v>9.2272359999999995</c:v>
                </c:pt>
                <c:pt idx="255">
                  <c:v>9.2944589999999998</c:v>
                </c:pt>
                <c:pt idx="256">
                  <c:v>9.3687330000000006</c:v>
                </c:pt>
                <c:pt idx="257">
                  <c:v>9.4493139999999993</c:v>
                </c:pt>
                <c:pt idx="258">
                  <c:v>9.5353980000000007</c:v>
                </c:pt>
                <c:pt idx="259">
                  <c:v>9.6261229999999998</c:v>
                </c:pt>
                <c:pt idx="260">
                  <c:v>9.7205849999999998</c:v>
                </c:pt>
                <c:pt idx="261">
                  <c:v>9.8178380000000001</c:v>
                </c:pt>
                <c:pt idx="262">
                  <c:v>9.9169099999999997</c:v>
                </c:pt>
                <c:pt idx="263">
                  <c:v>10.016814</c:v>
                </c:pt>
                <c:pt idx="264">
                  <c:v>10.1165495</c:v>
                </c:pt>
                <c:pt idx="265">
                  <c:v>10.215120000000001</c:v>
                </c:pt>
                <c:pt idx="266">
                  <c:v>10.311541999999999</c:v>
                </c:pt>
                <c:pt idx="267">
                  <c:v>10.40485</c:v>
                </c:pt>
                <c:pt idx="268">
                  <c:v>10.494113</c:v>
                </c:pt>
                <c:pt idx="269">
                  <c:v>10.578440000000001</c:v>
                </c:pt>
                <c:pt idx="270">
                  <c:v>10.656986</c:v>
                </c:pt>
                <c:pt idx="271">
                  <c:v>10.728968999999999</c:v>
                </c:pt>
                <c:pt idx="272">
                  <c:v>10.793668</c:v>
                </c:pt>
                <c:pt idx="273">
                  <c:v>10.850436</c:v>
                </c:pt>
                <c:pt idx="274">
                  <c:v>10.898707999999999</c:v>
                </c:pt>
                <c:pt idx="275">
                  <c:v>10.938000000000001</c:v>
                </c:pt>
                <c:pt idx="276">
                  <c:v>10.967919</c:v>
                </c:pt>
                <c:pt idx="277">
                  <c:v>10.988168</c:v>
                </c:pt>
                <c:pt idx="278">
                  <c:v>10.998544000000001</c:v>
                </c:pt>
                <c:pt idx="279">
                  <c:v>10.998941</c:v>
                </c:pt>
                <c:pt idx="280">
                  <c:v>10.989357999999999</c:v>
                </c:pt>
                <c:pt idx="281">
                  <c:v>10.969889999999999</c:v>
                </c:pt>
                <c:pt idx="282">
                  <c:v>10.94073</c:v>
                </c:pt>
                <c:pt idx="283">
                  <c:v>10.902172</c:v>
                </c:pt>
                <c:pt idx="284">
                  <c:v>10.854599</c:v>
                </c:pt>
                <c:pt idx="285">
                  <c:v>10.798487</c:v>
                </c:pt>
                <c:pt idx="286">
                  <c:v>10.734397</c:v>
                </c:pt>
                <c:pt idx="287">
                  <c:v>10.66297</c:v>
                </c:pt>
                <c:pt idx="288">
                  <c:v>10.584917000000001</c:v>
                </c:pt>
                <c:pt idx="289">
                  <c:v>10.50102</c:v>
                </c:pt>
                <c:pt idx="290">
                  <c:v>10.412119000000001</c:v>
                </c:pt>
                <c:pt idx="291">
                  <c:v>10.319098</c:v>
                </c:pt>
                <c:pt idx="292">
                  <c:v>10.22289</c:v>
                </c:pt>
                <c:pt idx="293">
                  <c:v>10.124454500000001</c:v>
                </c:pt>
                <c:pt idx="294">
                  <c:v>10.024775500000001</c:v>
                </c:pt>
                <c:pt idx="295">
                  <c:v>9.924849</c:v>
                </c:pt>
                <c:pt idx="296">
                  <c:v>9.8256730000000001</c:v>
                </c:pt>
                <c:pt idx="297">
                  <c:v>9.7282390000000003</c:v>
                </c:pt>
                <c:pt idx="298">
                  <c:v>9.633521</c:v>
                </c:pt>
                <c:pt idx="299">
                  <c:v>9.5424640000000007</c:v>
                </c:pt>
                <c:pt idx="300">
                  <c:v>9.4559789999999992</c:v>
                </c:pt>
                <c:pt idx="301">
                  <c:v>9.3749289999999998</c:v>
                </c:pt>
                <c:pt idx="302">
                  <c:v>9.3001249999999995</c:v>
                </c:pt>
                <c:pt idx="303">
                  <c:v>9.2323140000000006</c:v>
                </c:pt>
                <c:pt idx="304">
                  <c:v>9.1721734999999995</c:v>
                </c:pt>
                <c:pt idx="305">
                  <c:v>9.1203040000000009</c:v>
                </c:pt>
                <c:pt idx="306">
                  <c:v>9.0772250000000003</c:v>
                </c:pt>
                <c:pt idx="307">
                  <c:v>9.0433649999999997</c:v>
                </c:pt>
                <c:pt idx="308">
                  <c:v>9.0190640000000002</c:v>
                </c:pt>
                <c:pt idx="309">
                  <c:v>9.0045629999999992</c:v>
                </c:pt>
                <c:pt idx="310">
                  <c:v>9.0000099999999996</c:v>
                </c:pt>
                <c:pt idx="311">
                  <c:v>9.0054470000000002</c:v>
                </c:pt>
                <c:pt idx="312">
                  <c:v>9.020823</c:v>
                </c:pt>
                <c:pt idx="313">
                  <c:v>9.0459800000000001</c:v>
                </c:pt>
                <c:pt idx="314">
                  <c:v>9.0806710000000006</c:v>
                </c:pt>
                <c:pt idx="315">
                  <c:v>9.1245480000000008</c:v>
                </c:pt>
                <c:pt idx="316">
                  <c:v>9.1771720000000006</c:v>
                </c:pt>
                <c:pt idx="317">
                  <c:v>9.238016</c:v>
                </c:pt>
                <c:pt idx="318">
                  <c:v>9.3064750000000007</c:v>
                </c:pt>
                <c:pt idx="319">
                  <c:v>9.3818629999999992</c:v>
                </c:pt>
                <c:pt idx="320">
                  <c:v>9.4634280000000004</c:v>
                </c:pt>
                <c:pt idx="321">
                  <c:v>9.5503520000000002</c:v>
                </c:pt>
                <c:pt idx="322">
                  <c:v>9.6417699999999993</c:v>
                </c:pt>
                <c:pt idx="323">
                  <c:v>9.7367679999999996</c:v>
                </c:pt>
                <c:pt idx="324">
                  <c:v>9.8343950000000007</c:v>
                </c:pt>
                <c:pt idx="325">
                  <c:v>9.9336780000000005</c:v>
                </c:pt>
                <c:pt idx="326">
                  <c:v>10.033623</c:v>
                </c:pt>
                <c:pt idx="327">
                  <c:v>10.133232</c:v>
                </c:pt>
                <c:pt idx="328">
                  <c:v>10.23151</c:v>
                </c:pt>
                <c:pt idx="329">
                  <c:v>10.327475</c:v>
                </c:pt>
                <c:pt idx="330">
                  <c:v>10.420166999999999</c:v>
                </c:pt>
                <c:pt idx="331">
                  <c:v>10.508661</c:v>
                </c:pt>
                <c:pt idx="332">
                  <c:v>10.592072999999999</c:v>
                </c:pt>
                <c:pt idx="333">
                  <c:v>10.66957</c:v>
                </c:pt>
                <c:pt idx="334">
                  <c:v>10.740375500000001</c:v>
                </c:pt>
                <c:pt idx="335">
                  <c:v>10.803784</c:v>
                </c:pt>
                <c:pt idx="336">
                  <c:v>10.859161</c:v>
                </c:pt>
                <c:pt idx="337">
                  <c:v>10.905953999999999</c:v>
                </c:pt>
                <c:pt idx="338">
                  <c:v>10.943695999999999</c:v>
                </c:pt>
                <c:pt idx="339">
                  <c:v>10.972008000000001</c:v>
                </c:pt>
                <c:pt idx="340">
                  <c:v>10.990607000000001</c:v>
                </c:pt>
                <c:pt idx="341">
                  <c:v>10.999309999999999</c:v>
                </c:pt>
                <c:pt idx="342">
                  <c:v>10.998027</c:v>
                </c:pt>
                <c:pt idx="343">
                  <c:v>10.986772</c:v>
                </c:pt>
                <c:pt idx="344">
                  <c:v>10.965657999999999</c:v>
                </c:pt>
                <c:pt idx="345">
                  <c:v>10.9348955</c:v>
                </c:pt>
                <c:pt idx="346">
                  <c:v>10.894792000000001</c:v>
                </c:pt>
                <c:pt idx="347">
                  <c:v>10.845746999999999</c:v>
                </c:pt>
                <c:pt idx="348">
                  <c:v>10.788252</c:v>
                </c:pt>
                <c:pt idx="349">
                  <c:v>10.722880999999999</c:v>
                </c:pt>
                <c:pt idx="350">
                  <c:v>10.650288</c:v>
                </c:pt>
                <c:pt idx="351">
                  <c:v>10.571197</c:v>
                </c:pt>
                <c:pt idx="352">
                  <c:v>10.486399</c:v>
                </c:pt>
                <c:pt idx="353">
                  <c:v>10.396741</c:v>
                </c:pt>
                <c:pt idx="354">
                  <c:v>10.303119000000001</c:v>
                </c:pt>
                <c:pt idx="355">
                  <c:v>10.206467999999999</c:v>
                </c:pt>
                <c:pt idx="356">
                  <c:v>10.107754</c:v>
                </c:pt>
                <c:pt idx="357">
                  <c:v>10.007963</c:v>
                </c:pt>
                <c:pt idx="358">
                  <c:v>9.9080929999999992</c:v>
                </c:pt>
                <c:pt idx="359">
                  <c:v>9.8091410000000003</c:v>
                </c:pt>
                <c:pt idx="360">
                  <c:v>9.7120960000000007</c:v>
                </c:pt>
                <c:pt idx="361">
                  <c:v>9.6179284999999997</c:v>
                </c:pt>
                <c:pt idx="362">
                  <c:v>9.5275780000000001</c:v>
                </c:pt>
                <c:pt idx="363">
                  <c:v>9.441948</c:v>
                </c:pt>
                <c:pt idx="364">
                  <c:v>9.3618939999999995</c:v>
                </c:pt>
                <c:pt idx="365">
                  <c:v>9.2882149999999992</c:v>
                </c:pt>
                <c:pt idx="366">
                  <c:v>9.2216480000000001</c:v>
                </c:pt>
                <c:pt idx="367">
                  <c:v>9.1628579999999999</c:v>
                </c:pt>
                <c:pt idx="368">
                  <c:v>9.1124329999999993</c:v>
                </c:pt>
                <c:pt idx="369">
                  <c:v>9.0708760000000002</c:v>
                </c:pt>
                <c:pt idx="370">
                  <c:v>9.0386030000000002</c:v>
                </c:pt>
                <c:pt idx="371">
                  <c:v>9.0159350000000007</c:v>
                </c:pt>
                <c:pt idx="372">
                  <c:v>9.0030999999999999</c:v>
                </c:pt>
                <c:pt idx="373">
                  <c:v>9.0002259999999996</c:v>
                </c:pt>
                <c:pt idx="374">
                  <c:v>9.0073399999999992</c:v>
                </c:pt>
                <c:pt idx="375">
                  <c:v>9.0243739999999999</c:v>
                </c:pt>
                <c:pt idx="376">
                  <c:v>9.0511549999999996</c:v>
                </c:pt>
                <c:pt idx="377">
                  <c:v>9.0874179999999996</c:v>
                </c:pt>
                <c:pt idx="378">
                  <c:v>9.1327979999999993</c:v>
                </c:pt>
                <c:pt idx="379">
                  <c:v>9.1868429999999996</c:v>
                </c:pt>
                <c:pt idx="380">
                  <c:v>9.2490129999999997</c:v>
                </c:pt>
                <c:pt idx="381">
                  <c:v>9.3186865000000001</c:v>
                </c:pt>
                <c:pt idx="382">
                  <c:v>9.3951670000000007</c:v>
                </c:pt>
                <c:pt idx="383">
                  <c:v>9.4776919999999993</c:v>
                </c:pt>
                <c:pt idx="384">
                  <c:v>9.5654339999999998</c:v>
                </c:pt>
                <c:pt idx="385">
                  <c:v>9.6575190000000006</c:v>
                </c:pt>
                <c:pt idx="386">
                  <c:v>9.7530260000000002</c:v>
                </c:pt>
                <c:pt idx="387">
                  <c:v>9.8510010000000001</c:v>
                </c:pt>
                <c:pt idx="388">
                  <c:v>9.9504640000000002</c:v>
                </c:pt>
                <c:pt idx="389">
                  <c:v>10.050423</c:v>
                </c:pt>
                <c:pt idx="390">
                  <c:v>10.149877999999999</c:v>
                </c:pt>
                <c:pt idx="391">
                  <c:v>10.247833999999999</c:v>
                </c:pt>
                <c:pt idx="392">
                  <c:v>10.343315</c:v>
                </c:pt>
                <c:pt idx="393">
                  <c:v>10.435366</c:v>
                </c:pt>
                <c:pt idx="394">
                  <c:v>10.523066</c:v>
                </c:pt>
                <c:pt idx="395">
                  <c:v>10.60554</c:v>
                </c:pt>
                <c:pt idx="396">
                  <c:v>10.681964000000001</c:v>
                </c:pt>
                <c:pt idx="397">
                  <c:v>10.751574</c:v>
                </c:pt>
                <c:pt idx="398">
                  <c:v>10.813674000000001</c:v>
                </c:pt>
                <c:pt idx="399">
                  <c:v>10.867644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B-4D06-8022-56773D4C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6888"/>
        <c:axId val="486121640"/>
      </c:scatterChart>
      <c:valAx>
        <c:axId val="48612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21640"/>
        <c:crosses val="autoZero"/>
        <c:crossBetween val="midCat"/>
      </c:valAx>
      <c:valAx>
        <c:axId val="4861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2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ideal!$E$2:$E$401</c:f>
              <c:numCache>
                <c:formatCode>General</c:formatCode>
                <c:ptCount val="400"/>
                <c:pt idx="0">
                  <c:v>5.4080820000000003</c:v>
                </c:pt>
                <c:pt idx="1">
                  <c:v>5.4971857000000002</c:v>
                </c:pt>
                <c:pt idx="2">
                  <c:v>5.5813217000000002</c:v>
                </c:pt>
                <c:pt idx="3">
                  <c:v>5.6596494000000002</c:v>
                </c:pt>
                <c:pt idx="4">
                  <c:v>5.7313859999999996</c:v>
                </c:pt>
                <c:pt idx="5">
                  <c:v>5.7958150000000002</c:v>
                </c:pt>
                <c:pt idx="6">
                  <c:v>5.8522924999999999</c:v>
                </c:pt>
                <c:pt idx="7">
                  <c:v>5.9002540000000003</c:v>
                </c:pt>
                <c:pt idx="8">
                  <c:v>5.9392204</c:v>
                </c:pt>
                <c:pt idx="9">
                  <c:v>5.9688024999999998</c:v>
                </c:pt>
                <c:pt idx="10">
                  <c:v>5.9887047000000004</c:v>
                </c:pt>
                <c:pt idx="11">
                  <c:v>5.9987279999999998</c:v>
                </c:pt>
                <c:pt idx="12">
                  <c:v>5.9987719999999998</c:v>
                </c:pt>
                <c:pt idx="13">
                  <c:v>5.9888371999999999</c:v>
                </c:pt>
                <c:pt idx="14">
                  <c:v>5.9690222999999998</c:v>
                </c:pt>
                <c:pt idx="15">
                  <c:v>5.9395249999999997</c:v>
                </c:pt>
                <c:pt idx="16">
                  <c:v>5.9006400000000001</c:v>
                </c:pt>
                <c:pt idx="17">
                  <c:v>5.8527564999999999</c:v>
                </c:pt>
                <c:pt idx="18">
                  <c:v>5.7963524</c:v>
                </c:pt>
                <c:pt idx="19">
                  <c:v>5.7319912999999998</c:v>
                </c:pt>
                <c:pt idx="20">
                  <c:v>5.660317</c:v>
                </c:pt>
                <c:pt idx="21">
                  <c:v>5.5820439999999998</c:v>
                </c:pt>
                <c:pt idx="22">
                  <c:v>5.4979563000000002</c:v>
                </c:pt>
                <c:pt idx="23">
                  <c:v>5.4088925999999997</c:v>
                </c:pt>
                <c:pt idx="24">
                  <c:v>5.3157439999999996</c:v>
                </c:pt>
                <c:pt idx="25">
                  <c:v>5.2194399999999996</c:v>
                </c:pt>
                <c:pt idx="26">
                  <c:v>5.1209435000000001</c:v>
                </c:pt>
                <c:pt idx="27">
                  <c:v>5.0212389999999996</c:v>
                </c:pt>
                <c:pt idx="28">
                  <c:v>4.921322</c:v>
                </c:pt>
                <c:pt idx="29">
                  <c:v>4.8221908000000004</c:v>
                </c:pt>
                <c:pt idx="30">
                  <c:v>4.724837</c:v>
                </c:pt>
                <c:pt idx="31">
                  <c:v>4.6302320000000003</c:v>
                </c:pt>
                <c:pt idx="32">
                  <c:v>4.5393214000000004</c:v>
                </c:pt>
                <c:pt idx="33">
                  <c:v>4.4530139999999996</c:v>
                </c:pt>
                <c:pt idx="34">
                  <c:v>4.3721719999999999</c:v>
                </c:pt>
                <c:pt idx="35">
                  <c:v>4.2976029999999996</c:v>
                </c:pt>
                <c:pt idx="36">
                  <c:v>4.2300519999999997</c:v>
                </c:pt>
                <c:pt idx="37">
                  <c:v>4.1701940000000004</c:v>
                </c:pt>
                <c:pt idx="38">
                  <c:v>4.1186274999999997</c:v>
                </c:pt>
                <c:pt idx="39">
                  <c:v>4.0758669999999997</c:v>
                </c:pt>
                <c:pt idx="40">
                  <c:v>4.0423407999999998</c:v>
                </c:pt>
                <c:pt idx="41">
                  <c:v>4.0183825000000004</c:v>
                </c:pt>
                <c:pt idx="42">
                  <c:v>4.0042324000000002</c:v>
                </c:pt>
                <c:pt idx="43">
                  <c:v>4.0000315000000004</c:v>
                </c:pt>
                <c:pt idx="44">
                  <c:v>4.0058220000000002</c:v>
                </c:pt>
                <c:pt idx="45">
                  <c:v>4.0215464000000001</c:v>
                </c:pt>
                <c:pt idx="46">
                  <c:v>4.0470470000000001</c:v>
                </c:pt>
                <c:pt idx="47">
                  <c:v>4.0820694</c:v>
                </c:pt>
                <c:pt idx="48">
                  <c:v>4.1262629999999998</c:v>
                </c:pt>
                <c:pt idx="49">
                  <c:v>4.1791869999999998</c:v>
                </c:pt>
                <c:pt idx="50">
                  <c:v>4.2403120000000003</c:v>
                </c:pt>
                <c:pt idx="51">
                  <c:v>4.3090276999999997</c:v>
                </c:pt>
                <c:pt idx="52">
                  <c:v>4.3846474000000004</c:v>
                </c:pt>
                <c:pt idx="53">
                  <c:v>4.4664153999999998</c:v>
                </c:pt>
                <c:pt idx="54">
                  <c:v>4.553515</c:v>
                </c:pt>
                <c:pt idx="55">
                  <c:v>4.6450760000000004</c:v>
                </c:pt>
                <c:pt idx="56">
                  <c:v>4.740183</c:v>
                </c:pt>
                <c:pt idx="57">
                  <c:v>4.8378854000000002</c:v>
                </c:pt>
                <c:pt idx="58">
                  <c:v>4.937208</c:v>
                </c:pt>
                <c:pt idx="59">
                  <c:v>5.0371585000000003</c:v>
                </c:pt>
                <c:pt idx="60">
                  <c:v>5.1367373000000001</c:v>
                </c:pt>
                <c:pt idx="61">
                  <c:v>5.2349496000000002</c:v>
                </c:pt>
                <c:pt idx="62">
                  <c:v>5.3308150000000003</c:v>
                </c:pt>
                <c:pt idx="63">
                  <c:v>5.4233747000000001</c:v>
                </c:pt>
                <c:pt idx="64">
                  <c:v>5.5117039999999999</c:v>
                </c:pt>
                <c:pt idx="65">
                  <c:v>5.5949206</c:v>
                </c:pt>
                <c:pt idx="66">
                  <c:v>5.672193</c:v>
                </c:pt>
                <c:pt idx="67">
                  <c:v>5.7427489999999999</c:v>
                </c:pt>
                <c:pt idx="68">
                  <c:v>5.8058839999999998</c:v>
                </c:pt>
                <c:pt idx="69">
                  <c:v>5.8609666999999996</c:v>
                </c:pt>
                <c:pt idx="70">
                  <c:v>5.9074470000000003</c:v>
                </c:pt>
                <c:pt idx="71">
                  <c:v>5.9448600000000003</c:v>
                </c:pt>
                <c:pt idx="72">
                  <c:v>5.9728326999999997</c:v>
                </c:pt>
                <c:pt idx="73">
                  <c:v>5.991085</c:v>
                </c:pt>
                <c:pt idx="74">
                  <c:v>5.9994344999999996</c:v>
                </c:pt>
                <c:pt idx="75">
                  <c:v>5.9977983999999998</c:v>
                </c:pt>
                <c:pt idx="76">
                  <c:v>5.986192</c:v>
                </c:pt>
                <c:pt idx="77">
                  <c:v>5.9647325999999996</c:v>
                </c:pt>
                <c:pt idx="78">
                  <c:v>5.9336339999999996</c:v>
                </c:pt>
                <c:pt idx="79">
                  <c:v>5.8932060000000002</c:v>
                </c:pt>
                <c:pt idx="80">
                  <c:v>5.8438540000000003</c:v>
                </c:pt>
                <c:pt idx="81">
                  <c:v>5.7860703000000004</c:v>
                </c:pt>
                <c:pt idx="82">
                  <c:v>5.7204322999999997</c:v>
                </c:pt>
                <c:pt idx="83">
                  <c:v>5.6475964000000003</c:v>
                </c:pt>
                <c:pt idx="84">
                  <c:v>5.5682897999999996</c:v>
                </c:pt>
                <c:pt idx="85">
                  <c:v>5.4833049999999997</c:v>
                </c:pt>
                <c:pt idx="86">
                  <c:v>5.393491</c:v>
                </c:pt>
                <c:pt idx="87">
                  <c:v>5.2997455999999996</c:v>
                </c:pt>
                <c:pt idx="88">
                  <c:v>5.2030050000000001</c:v>
                </c:pt>
                <c:pt idx="89">
                  <c:v>5.1042360000000002</c:v>
                </c:pt>
                <c:pt idx="90">
                  <c:v>5.0044255</c:v>
                </c:pt>
                <c:pt idx="91">
                  <c:v>4.9045709999999998</c:v>
                </c:pt>
                <c:pt idx="92">
                  <c:v>4.8056703000000001</c:v>
                </c:pt>
                <c:pt idx="93">
                  <c:v>4.7087107000000001</c:v>
                </c:pt>
                <c:pt idx="94">
                  <c:v>4.6146617000000001</c:v>
                </c:pt>
                <c:pt idx="95">
                  <c:v>4.5244629999999999</c:v>
                </c:pt>
                <c:pt idx="96">
                  <c:v>4.4390159999999996</c:v>
                </c:pt>
                <c:pt idx="97">
                  <c:v>4.3591740000000003</c:v>
                </c:pt>
                <c:pt idx="98">
                  <c:v>4.2857339999999997</c:v>
                </c:pt>
                <c:pt idx="99">
                  <c:v>4.2194320000000003</c:v>
                </c:pt>
                <c:pt idx="100">
                  <c:v>4.1609281999999999</c:v>
                </c:pt>
                <c:pt idx="101">
                  <c:v>4.1108089999999997</c:v>
                </c:pt>
                <c:pt idx="102">
                  <c:v>4.0695740000000002</c:v>
                </c:pt>
                <c:pt idx="103">
                  <c:v>4.0376352999999998</c:v>
                </c:pt>
                <c:pt idx="104">
                  <c:v>4.0153119999999998</c:v>
                </c:pt>
                <c:pt idx="105">
                  <c:v>4.0028275999999998</c:v>
                </c:pt>
                <c:pt idx="106">
                  <c:v>4.0003070000000003</c:v>
                </c:pt>
                <c:pt idx="107">
                  <c:v>4.0077749999999996</c:v>
                </c:pt>
                <c:pt idx="108">
                  <c:v>4.0251564999999996</c:v>
                </c:pt>
                <c:pt idx="109">
                  <c:v>4.0522784999999999</c:v>
                </c:pt>
                <c:pt idx="110">
                  <c:v>4.0888695999999998</c:v>
                </c:pt>
                <c:pt idx="111">
                  <c:v>4.1345650000000003</c:v>
                </c:pt>
                <c:pt idx="112">
                  <c:v>4.1889070000000004</c:v>
                </c:pt>
                <c:pt idx="113">
                  <c:v>4.2513532999999999</c:v>
                </c:pt>
                <c:pt idx="114">
                  <c:v>4.3212799999999998</c:v>
                </c:pt>
                <c:pt idx="115">
                  <c:v>4.3979882999999997</c:v>
                </c:pt>
                <c:pt idx="116">
                  <c:v>4.4807115</c:v>
                </c:pt>
                <c:pt idx="117">
                  <c:v>4.5686229999999997</c:v>
                </c:pt>
                <c:pt idx="118">
                  <c:v>4.6608453000000001</c:v>
                </c:pt>
                <c:pt idx="119">
                  <c:v>4.756456</c:v>
                </c:pt>
                <c:pt idx="120">
                  <c:v>4.8544999999999998</c:v>
                </c:pt>
                <c:pt idx="121">
                  <c:v>4.9539980000000003</c:v>
                </c:pt>
                <c:pt idx="122">
                  <c:v>5.0539556000000001</c:v>
                </c:pt>
                <c:pt idx="123">
                  <c:v>5.1533737000000004</c:v>
                </c:pt>
                <c:pt idx="124">
                  <c:v>5.2512600000000003</c:v>
                </c:pt>
                <c:pt idx="125">
                  <c:v>5.3466353</c:v>
                </c:pt>
                <c:pt idx="126">
                  <c:v>5.4385469999999998</c:v>
                </c:pt>
                <c:pt idx="127">
                  <c:v>5.5260777000000001</c:v>
                </c:pt>
                <c:pt idx="128">
                  <c:v>5.6083509999999999</c:v>
                </c:pt>
                <c:pt idx="129">
                  <c:v>5.6845464999999997</c:v>
                </c:pt>
                <c:pt idx="130">
                  <c:v>5.7539024000000003</c:v>
                </c:pt>
                <c:pt idx="131">
                  <c:v>5.8157253000000004</c:v>
                </c:pt>
                <c:pt idx="132">
                  <c:v>5.8693976000000001</c:v>
                </c:pt>
                <c:pt idx="133">
                  <c:v>5.9143829999999999</c:v>
                </c:pt>
                <c:pt idx="134">
                  <c:v>5.9502325000000003</c:v>
                </c:pt>
                <c:pt idx="135">
                  <c:v>5.9765879999999996</c:v>
                </c:pt>
                <c:pt idx="136">
                  <c:v>5.9931850000000004</c:v>
                </c:pt>
                <c:pt idx="137">
                  <c:v>5.9998589999999998</c:v>
                </c:pt>
                <c:pt idx="138">
                  <c:v>5.9965419999999998</c:v>
                </c:pt>
                <c:pt idx="139">
                  <c:v>5.9832682999999998</c:v>
                </c:pt>
                <c:pt idx="140">
                  <c:v>5.9601702999999997</c:v>
                </c:pt>
                <c:pt idx="141">
                  <c:v>5.9274782999999998</c:v>
                </c:pt>
                <c:pt idx="142">
                  <c:v>5.8855195</c:v>
                </c:pt>
                <c:pt idx="143">
                  <c:v>5.8347129999999998</c:v>
                </c:pt>
                <c:pt idx="144">
                  <c:v>5.7755660000000004</c:v>
                </c:pt>
                <c:pt idx="145">
                  <c:v>5.7086696999999997</c:v>
                </c:pt>
                <c:pt idx="146">
                  <c:v>5.6346927000000004</c:v>
                </c:pt>
                <c:pt idx="147">
                  <c:v>5.5543740000000001</c:v>
                </c:pt>
                <c:pt idx="148">
                  <c:v>5.4685170000000003</c:v>
                </c:pt>
                <c:pt idx="149">
                  <c:v>5.3779779999999997</c:v>
                </c:pt>
                <c:pt idx="150">
                  <c:v>5.2836622999999996</c:v>
                </c:pt>
                <c:pt idx="151">
                  <c:v>5.1865125000000001</c:v>
                </c:pt>
                <c:pt idx="152">
                  <c:v>5.0874990000000002</c:v>
                </c:pt>
                <c:pt idx="153">
                  <c:v>4.9876113000000002</c:v>
                </c:pt>
                <c:pt idx="154">
                  <c:v>4.8878474000000001</c:v>
                </c:pt>
                <c:pt idx="155">
                  <c:v>4.7892039999999998</c:v>
                </c:pt>
                <c:pt idx="156">
                  <c:v>4.6926670000000001</c:v>
                </c:pt>
                <c:pt idx="157">
                  <c:v>4.5992006999999999</c:v>
                </c:pt>
                <c:pt idx="158">
                  <c:v>4.5097394</c:v>
                </c:pt>
                <c:pt idx="159">
                  <c:v>4.4251760000000004</c:v>
                </c:pt>
                <c:pt idx="160">
                  <c:v>4.3463564000000003</c:v>
                </c:pt>
                <c:pt idx="161">
                  <c:v>4.2740679999999998</c:v>
                </c:pt>
                <c:pt idx="162">
                  <c:v>4.2090319999999997</c:v>
                </c:pt>
                <c:pt idx="163">
                  <c:v>4.1519000000000004</c:v>
                </c:pt>
                <c:pt idx="164">
                  <c:v>4.1032413999999999</c:v>
                </c:pt>
                <c:pt idx="165">
                  <c:v>4.0635433000000001</c:v>
                </c:pt>
                <c:pt idx="166">
                  <c:v>4.0332017000000002</c:v>
                </c:pt>
                <c:pt idx="167">
                  <c:v>4.0125203000000003</c:v>
                </c:pt>
                <c:pt idx="168">
                  <c:v>4.0017050000000003</c:v>
                </c:pt>
                <c:pt idx="169">
                  <c:v>4.0008650000000001</c:v>
                </c:pt>
                <c:pt idx="170">
                  <c:v>4.0100074000000001</c:v>
                </c:pt>
                <c:pt idx="171">
                  <c:v>4.0290419999999996</c:v>
                </c:pt>
                <c:pt idx="172">
                  <c:v>4.0577779999999999</c:v>
                </c:pt>
                <c:pt idx="173">
                  <c:v>4.0959276999999998</c:v>
                </c:pt>
                <c:pt idx="174">
                  <c:v>4.1431110000000002</c:v>
                </c:pt>
                <c:pt idx="175">
                  <c:v>4.1988564000000004</c:v>
                </c:pt>
                <c:pt idx="176">
                  <c:v>4.2626059999999999</c:v>
                </c:pt>
                <c:pt idx="177">
                  <c:v>4.3337240000000001</c:v>
                </c:pt>
                <c:pt idx="178">
                  <c:v>4.4114990000000001</c:v>
                </c:pt>
                <c:pt idx="179">
                  <c:v>4.4951540000000003</c:v>
                </c:pt>
                <c:pt idx="180">
                  <c:v>4.5838532000000001</c:v>
                </c:pt>
                <c:pt idx="181">
                  <c:v>4.6767105999999998</c:v>
                </c:pt>
                <c:pt idx="182">
                  <c:v>4.7727979999999999</c:v>
                </c:pt>
                <c:pt idx="183">
                  <c:v>4.8711557000000001</c:v>
                </c:pt>
                <c:pt idx="184">
                  <c:v>4.9708003999999999</c:v>
                </c:pt>
                <c:pt idx="185">
                  <c:v>5.0707373999999996</c:v>
                </c:pt>
                <c:pt idx="186">
                  <c:v>5.1699669999999998</c:v>
                </c:pt>
                <c:pt idx="187">
                  <c:v>5.2674989999999999</c:v>
                </c:pt>
                <c:pt idx="188">
                  <c:v>5.3623576000000002</c:v>
                </c:pt>
                <c:pt idx="189">
                  <c:v>5.4535960000000001</c:v>
                </c:pt>
                <c:pt idx="190">
                  <c:v>5.5403022999999996</c:v>
                </c:pt>
                <c:pt idx="191">
                  <c:v>5.6216100000000004</c:v>
                </c:pt>
                <c:pt idx="192">
                  <c:v>5.696707</c:v>
                </c:pt>
                <c:pt idx="193">
                  <c:v>5.7648419999999998</c:v>
                </c:pt>
                <c:pt idx="194">
                  <c:v>5.8253355000000004</c:v>
                </c:pt>
                <c:pt idx="195">
                  <c:v>5.8775826000000002</c:v>
                </c:pt>
                <c:pt idx="196">
                  <c:v>5.9210609999999999</c:v>
                </c:pt>
                <c:pt idx="197">
                  <c:v>5.9553365999999999</c:v>
                </c:pt>
                <c:pt idx="198">
                  <c:v>5.980067</c:v>
                </c:pt>
                <c:pt idx="199">
                  <c:v>5.9950039999999998</c:v>
                </c:pt>
                <c:pt idx="200">
                  <c:v>6</c:v>
                </c:pt>
                <c:pt idx="201">
                  <c:v>5.9950039999999998</c:v>
                </c:pt>
                <c:pt idx="202">
                  <c:v>5.980067</c:v>
                </c:pt>
                <c:pt idx="203">
                  <c:v>5.9553365999999999</c:v>
                </c:pt>
                <c:pt idx="204">
                  <c:v>5.9210609999999999</c:v>
                </c:pt>
                <c:pt idx="205">
                  <c:v>5.8775826000000002</c:v>
                </c:pt>
                <c:pt idx="206">
                  <c:v>5.8253355000000004</c:v>
                </c:pt>
                <c:pt idx="207">
                  <c:v>5.7648419999999998</c:v>
                </c:pt>
                <c:pt idx="208">
                  <c:v>5.696707</c:v>
                </c:pt>
                <c:pt idx="209">
                  <c:v>5.6216100000000004</c:v>
                </c:pt>
                <c:pt idx="210">
                  <c:v>5.5403022999999996</c:v>
                </c:pt>
                <c:pt idx="211">
                  <c:v>5.4535960000000001</c:v>
                </c:pt>
                <c:pt idx="212">
                  <c:v>5.3623576000000002</c:v>
                </c:pt>
                <c:pt idx="213">
                  <c:v>5.2674989999999999</c:v>
                </c:pt>
                <c:pt idx="214">
                  <c:v>5.1699669999999998</c:v>
                </c:pt>
                <c:pt idx="215">
                  <c:v>5.0707373999999996</c:v>
                </c:pt>
                <c:pt idx="216">
                  <c:v>4.9708003999999999</c:v>
                </c:pt>
                <c:pt idx="217">
                  <c:v>4.8711557000000001</c:v>
                </c:pt>
                <c:pt idx="218">
                  <c:v>4.7727979999999999</c:v>
                </c:pt>
                <c:pt idx="219">
                  <c:v>4.6767105999999998</c:v>
                </c:pt>
                <c:pt idx="220">
                  <c:v>4.5838532000000001</c:v>
                </c:pt>
                <c:pt idx="221">
                  <c:v>4.4951540000000003</c:v>
                </c:pt>
                <c:pt idx="222">
                  <c:v>4.4114990000000001</c:v>
                </c:pt>
                <c:pt idx="223">
                  <c:v>4.3337240000000001</c:v>
                </c:pt>
                <c:pt idx="224">
                  <c:v>4.2626059999999999</c:v>
                </c:pt>
                <c:pt idx="225">
                  <c:v>4.1988564000000004</c:v>
                </c:pt>
                <c:pt idx="226">
                  <c:v>4.1431110000000002</c:v>
                </c:pt>
                <c:pt idx="227">
                  <c:v>4.0959276999999998</c:v>
                </c:pt>
                <c:pt idx="228">
                  <c:v>4.0577779999999999</c:v>
                </c:pt>
                <c:pt idx="229">
                  <c:v>4.0290419999999996</c:v>
                </c:pt>
                <c:pt idx="230">
                  <c:v>4.0100074000000001</c:v>
                </c:pt>
                <c:pt idx="231">
                  <c:v>4.0008650000000001</c:v>
                </c:pt>
                <c:pt idx="232">
                  <c:v>4.0017050000000003</c:v>
                </c:pt>
                <c:pt idx="233">
                  <c:v>4.0125203000000003</c:v>
                </c:pt>
                <c:pt idx="234">
                  <c:v>4.0332017000000002</c:v>
                </c:pt>
                <c:pt idx="235">
                  <c:v>4.0635433000000001</c:v>
                </c:pt>
                <c:pt idx="236">
                  <c:v>4.1032413999999999</c:v>
                </c:pt>
                <c:pt idx="237">
                  <c:v>4.1519000000000004</c:v>
                </c:pt>
                <c:pt idx="238">
                  <c:v>4.2090319999999997</c:v>
                </c:pt>
                <c:pt idx="239">
                  <c:v>4.2740679999999998</c:v>
                </c:pt>
                <c:pt idx="240">
                  <c:v>4.3463564000000003</c:v>
                </c:pt>
                <c:pt idx="241">
                  <c:v>4.4251760000000004</c:v>
                </c:pt>
                <c:pt idx="242">
                  <c:v>4.5097394</c:v>
                </c:pt>
                <c:pt idx="243">
                  <c:v>4.5992006999999999</c:v>
                </c:pt>
                <c:pt idx="244">
                  <c:v>4.6926670000000001</c:v>
                </c:pt>
                <c:pt idx="245">
                  <c:v>4.7892039999999998</c:v>
                </c:pt>
                <c:pt idx="246">
                  <c:v>4.8878474000000001</c:v>
                </c:pt>
                <c:pt idx="247">
                  <c:v>4.9876113000000002</c:v>
                </c:pt>
                <c:pt idx="248">
                  <c:v>5.0874990000000002</c:v>
                </c:pt>
                <c:pt idx="249">
                  <c:v>5.1865125000000001</c:v>
                </c:pt>
                <c:pt idx="250">
                  <c:v>5.2836622999999996</c:v>
                </c:pt>
                <c:pt idx="251">
                  <c:v>5.3779779999999997</c:v>
                </c:pt>
                <c:pt idx="252">
                  <c:v>5.4685170000000003</c:v>
                </c:pt>
                <c:pt idx="253">
                  <c:v>5.5543740000000001</c:v>
                </c:pt>
                <c:pt idx="254">
                  <c:v>5.6346927000000004</c:v>
                </c:pt>
                <c:pt idx="255">
                  <c:v>5.7086696999999997</c:v>
                </c:pt>
                <c:pt idx="256">
                  <c:v>5.7755660000000004</c:v>
                </c:pt>
                <c:pt idx="257">
                  <c:v>5.8347129999999998</c:v>
                </c:pt>
                <c:pt idx="258">
                  <c:v>5.8855195</c:v>
                </c:pt>
                <c:pt idx="259">
                  <c:v>5.9274782999999998</c:v>
                </c:pt>
                <c:pt idx="260">
                  <c:v>5.9601702999999997</c:v>
                </c:pt>
                <c:pt idx="261">
                  <c:v>5.9832682999999998</c:v>
                </c:pt>
                <c:pt idx="262">
                  <c:v>5.9965419999999998</c:v>
                </c:pt>
                <c:pt idx="263">
                  <c:v>5.9998589999999998</c:v>
                </c:pt>
                <c:pt idx="264">
                  <c:v>5.9931850000000004</c:v>
                </c:pt>
                <c:pt idx="265">
                  <c:v>5.9765879999999996</c:v>
                </c:pt>
                <c:pt idx="266">
                  <c:v>5.9502325000000003</c:v>
                </c:pt>
                <c:pt idx="267">
                  <c:v>5.9143829999999999</c:v>
                </c:pt>
                <c:pt idx="268">
                  <c:v>5.8693976000000001</c:v>
                </c:pt>
                <c:pt idx="269">
                  <c:v>5.8157253000000004</c:v>
                </c:pt>
                <c:pt idx="270">
                  <c:v>5.7539024000000003</c:v>
                </c:pt>
                <c:pt idx="271">
                  <c:v>5.6845464999999997</c:v>
                </c:pt>
                <c:pt idx="272">
                  <c:v>5.6083509999999999</c:v>
                </c:pt>
                <c:pt idx="273">
                  <c:v>5.5260777000000001</c:v>
                </c:pt>
                <c:pt idx="274">
                  <c:v>5.4385469999999998</c:v>
                </c:pt>
                <c:pt idx="275">
                  <c:v>5.3466353</c:v>
                </c:pt>
                <c:pt idx="276">
                  <c:v>5.2512600000000003</c:v>
                </c:pt>
                <c:pt idx="277">
                  <c:v>5.1533737000000004</c:v>
                </c:pt>
                <c:pt idx="278">
                  <c:v>5.0539556000000001</c:v>
                </c:pt>
                <c:pt idx="279">
                  <c:v>4.9539980000000003</c:v>
                </c:pt>
                <c:pt idx="280">
                  <c:v>4.8544999999999998</c:v>
                </c:pt>
                <c:pt idx="281">
                  <c:v>4.756456</c:v>
                </c:pt>
                <c:pt idx="282">
                  <c:v>4.6608453000000001</c:v>
                </c:pt>
                <c:pt idx="283">
                  <c:v>4.5686229999999997</c:v>
                </c:pt>
                <c:pt idx="284">
                  <c:v>4.4807115</c:v>
                </c:pt>
                <c:pt idx="285">
                  <c:v>4.3979882999999997</c:v>
                </c:pt>
                <c:pt idx="286">
                  <c:v>4.3212799999999998</c:v>
                </c:pt>
                <c:pt idx="287">
                  <c:v>4.2513532999999999</c:v>
                </c:pt>
                <c:pt idx="288">
                  <c:v>4.1889070000000004</c:v>
                </c:pt>
                <c:pt idx="289">
                  <c:v>4.1345650000000003</c:v>
                </c:pt>
                <c:pt idx="290">
                  <c:v>4.0888695999999998</c:v>
                </c:pt>
                <c:pt idx="291">
                  <c:v>4.0522784999999999</c:v>
                </c:pt>
                <c:pt idx="292">
                  <c:v>4.0251564999999996</c:v>
                </c:pt>
                <c:pt idx="293">
                  <c:v>4.0077749999999996</c:v>
                </c:pt>
                <c:pt idx="294">
                  <c:v>4.0003070000000003</c:v>
                </c:pt>
                <c:pt idx="295">
                  <c:v>4.0028275999999998</c:v>
                </c:pt>
                <c:pt idx="296">
                  <c:v>4.0153119999999998</c:v>
                </c:pt>
                <c:pt idx="297">
                  <c:v>4.0376352999999998</c:v>
                </c:pt>
                <c:pt idx="298">
                  <c:v>4.0695740000000002</c:v>
                </c:pt>
                <c:pt idx="299">
                  <c:v>4.1108089999999997</c:v>
                </c:pt>
                <c:pt idx="300">
                  <c:v>4.1609281999999999</c:v>
                </c:pt>
                <c:pt idx="301">
                  <c:v>4.2194320000000003</c:v>
                </c:pt>
                <c:pt idx="302">
                  <c:v>4.2857339999999997</c:v>
                </c:pt>
                <c:pt idx="303">
                  <c:v>4.3591740000000003</c:v>
                </c:pt>
                <c:pt idx="304">
                  <c:v>4.4390159999999996</c:v>
                </c:pt>
                <c:pt idx="305">
                  <c:v>4.5244629999999999</c:v>
                </c:pt>
                <c:pt idx="306">
                  <c:v>4.6146617000000001</c:v>
                </c:pt>
                <c:pt idx="307">
                  <c:v>4.7087107000000001</c:v>
                </c:pt>
                <c:pt idx="308">
                  <c:v>4.8056703000000001</c:v>
                </c:pt>
                <c:pt idx="309">
                  <c:v>4.9045709999999998</c:v>
                </c:pt>
                <c:pt idx="310">
                  <c:v>5.0044255</c:v>
                </c:pt>
                <c:pt idx="311">
                  <c:v>5.1042360000000002</c:v>
                </c:pt>
                <c:pt idx="312">
                  <c:v>5.2030050000000001</c:v>
                </c:pt>
                <c:pt idx="313">
                  <c:v>5.2997455999999996</c:v>
                </c:pt>
                <c:pt idx="314">
                  <c:v>5.393491</c:v>
                </c:pt>
                <c:pt idx="315">
                  <c:v>5.4833049999999997</c:v>
                </c:pt>
                <c:pt idx="316">
                  <c:v>5.5682897999999996</c:v>
                </c:pt>
                <c:pt idx="317">
                  <c:v>5.6475964000000003</c:v>
                </c:pt>
                <c:pt idx="318">
                  <c:v>5.7204322999999997</c:v>
                </c:pt>
                <c:pt idx="319">
                  <c:v>5.7860703000000004</c:v>
                </c:pt>
                <c:pt idx="320">
                  <c:v>5.8438540000000003</c:v>
                </c:pt>
                <c:pt idx="321">
                  <c:v>5.8932060000000002</c:v>
                </c:pt>
                <c:pt idx="322">
                  <c:v>5.9336339999999996</c:v>
                </c:pt>
                <c:pt idx="323">
                  <c:v>5.9647325999999996</c:v>
                </c:pt>
                <c:pt idx="324">
                  <c:v>5.986192</c:v>
                </c:pt>
                <c:pt idx="325">
                  <c:v>5.9977983999999998</c:v>
                </c:pt>
                <c:pt idx="326">
                  <c:v>5.9994344999999996</c:v>
                </c:pt>
                <c:pt idx="327">
                  <c:v>5.991085</c:v>
                </c:pt>
                <c:pt idx="328">
                  <c:v>5.9728326999999997</c:v>
                </c:pt>
                <c:pt idx="329">
                  <c:v>5.9448600000000003</c:v>
                </c:pt>
                <c:pt idx="330">
                  <c:v>5.9074470000000003</c:v>
                </c:pt>
                <c:pt idx="331">
                  <c:v>5.8609666999999996</c:v>
                </c:pt>
                <c:pt idx="332">
                  <c:v>5.8058839999999998</c:v>
                </c:pt>
                <c:pt idx="333">
                  <c:v>5.7427489999999999</c:v>
                </c:pt>
                <c:pt idx="334">
                  <c:v>5.672193</c:v>
                </c:pt>
                <c:pt idx="335">
                  <c:v>5.5949206</c:v>
                </c:pt>
                <c:pt idx="336">
                  <c:v>5.5117039999999999</c:v>
                </c:pt>
                <c:pt idx="337">
                  <c:v>5.4233747000000001</c:v>
                </c:pt>
                <c:pt idx="338">
                  <c:v>5.3308150000000003</c:v>
                </c:pt>
                <c:pt idx="339">
                  <c:v>5.2349496000000002</c:v>
                </c:pt>
                <c:pt idx="340">
                  <c:v>5.1367373000000001</c:v>
                </c:pt>
                <c:pt idx="341">
                  <c:v>5.0371585000000003</c:v>
                </c:pt>
                <c:pt idx="342">
                  <c:v>4.937208</c:v>
                </c:pt>
                <c:pt idx="343">
                  <c:v>4.8378854000000002</c:v>
                </c:pt>
                <c:pt idx="344">
                  <c:v>4.740183</c:v>
                </c:pt>
                <c:pt idx="345">
                  <c:v>4.6450760000000004</c:v>
                </c:pt>
                <c:pt idx="346">
                  <c:v>4.553515</c:v>
                </c:pt>
                <c:pt idx="347">
                  <c:v>4.4664153999999998</c:v>
                </c:pt>
                <c:pt idx="348">
                  <c:v>4.3846474000000004</c:v>
                </c:pt>
                <c:pt idx="349">
                  <c:v>4.3090276999999997</c:v>
                </c:pt>
                <c:pt idx="350">
                  <c:v>4.2403120000000003</c:v>
                </c:pt>
                <c:pt idx="351">
                  <c:v>4.1791869999999998</c:v>
                </c:pt>
                <c:pt idx="352">
                  <c:v>4.1262629999999998</c:v>
                </c:pt>
                <c:pt idx="353">
                  <c:v>4.0820694</c:v>
                </c:pt>
                <c:pt idx="354">
                  <c:v>4.0470470000000001</c:v>
                </c:pt>
                <c:pt idx="355">
                  <c:v>4.0215464000000001</c:v>
                </c:pt>
                <c:pt idx="356">
                  <c:v>4.0058220000000002</c:v>
                </c:pt>
                <c:pt idx="357">
                  <c:v>4.0000315000000004</c:v>
                </c:pt>
                <c:pt idx="358">
                  <c:v>4.0042324000000002</c:v>
                </c:pt>
                <c:pt idx="359">
                  <c:v>4.0183825000000004</c:v>
                </c:pt>
                <c:pt idx="360">
                  <c:v>4.0423407999999998</c:v>
                </c:pt>
                <c:pt idx="361">
                  <c:v>4.0758669999999997</c:v>
                </c:pt>
                <c:pt idx="362">
                  <c:v>4.1186274999999997</c:v>
                </c:pt>
                <c:pt idx="363">
                  <c:v>4.1701940000000004</c:v>
                </c:pt>
                <c:pt idx="364">
                  <c:v>4.2300519999999997</c:v>
                </c:pt>
                <c:pt idx="365">
                  <c:v>4.2976029999999996</c:v>
                </c:pt>
                <c:pt idx="366">
                  <c:v>4.3721719999999999</c:v>
                </c:pt>
                <c:pt idx="367">
                  <c:v>4.4530139999999996</c:v>
                </c:pt>
                <c:pt idx="368">
                  <c:v>4.5393214000000004</c:v>
                </c:pt>
                <c:pt idx="369">
                  <c:v>4.6302320000000003</c:v>
                </c:pt>
                <c:pt idx="370">
                  <c:v>4.724837</c:v>
                </c:pt>
                <c:pt idx="371">
                  <c:v>4.8221908000000004</c:v>
                </c:pt>
                <c:pt idx="372">
                  <c:v>4.921322</c:v>
                </c:pt>
                <c:pt idx="373">
                  <c:v>5.0212389999999996</c:v>
                </c:pt>
                <c:pt idx="374">
                  <c:v>5.1209435000000001</c:v>
                </c:pt>
                <c:pt idx="375">
                  <c:v>5.2194399999999996</c:v>
                </c:pt>
                <c:pt idx="376">
                  <c:v>5.3157439999999996</c:v>
                </c:pt>
                <c:pt idx="377">
                  <c:v>5.4088925999999997</c:v>
                </c:pt>
                <c:pt idx="378">
                  <c:v>5.4979563000000002</c:v>
                </c:pt>
                <c:pt idx="379">
                  <c:v>5.5820439999999998</c:v>
                </c:pt>
                <c:pt idx="380">
                  <c:v>5.660317</c:v>
                </c:pt>
                <c:pt idx="381">
                  <c:v>5.7319912999999998</c:v>
                </c:pt>
                <c:pt idx="382">
                  <c:v>5.7963524</c:v>
                </c:pt>
                <c:pt idx="383">
                  <c:v>5.8527564999999999</c:v>
                </c:pt>
                <c:pt idx="384">
                  <c:v>5.9006400000000001</c:v>
                </c:pt>
                <c:pt idx="385">
                  <c:v>5.9395249999999997</c:v>
                </c:pt>
                <c:pt idx="386">
                  <c:v>5.9690222999999998</c:v>
                </c:pt>
                <c:pt idx="387">
                  <c:v>5.9888371999999999</c:v>
                </c:pt>
                <c:pt idx="388">
                  <c:v>5.9987719999999998</c:v>
                </c:pt>
                <c:pt idx="389">
                  <c:v>5.9987279999999998</c:v>
                </c:pt>
                <c:pt idx="390">
                  <c:v>5.9887047000000004</c:v>
                </c:pt>
                <c:pt idx="391">
                  <c:v>5.9688024999999998</c:v>
                </c:pt>
                <c:pt idx="392">
                  <c:v>5.9392204</c:v>
                </c:pt>
                <c:pt idx="393">
                  <c:v>5.9002540000000003</c:v>
                </c:pt>
                <c:pt idx="394">
                  <c:v>5.8522924999999999</c:v>
                </c:pt>
                <c:pt idx="395">
                  <c:v>5.7958150000000002</c:v>
                </c:pt>
                <c:pt idx="396">
                  <c:v>5.7313859999999996</c:v>
                </c:pt>
                <c:pt idx="397">
                  <c:v>5.6596494000000002</c:v>
                </c:pt>
                <c:pt idx="398">
                  <c:v>5.5813217000000002</c:v>
                </c:pt>
                <c:pt idx="399">
                  <c:v>5.4971857000000002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0-40F9-9541-DE07548A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3223"/>
        <c:axId val="44944863"/>
      </c:scatterChart>
      <c:valAx>
        <c:axId val="44943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44863"/>
        <c:crosses val="autoZero"/>
        <c:crossBetween val="midCat"/>
      </c:valAx>
      <c:valAx>
        <c:axId val="449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43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9" Type="http://schemas.openxmlformats.org/officeDocument/2006/relationships/chart" Target="../charts/chart44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42" Type="http://schemas.openxmlformats.org/officeDocument/2006/relationships/chart" Target="../charts/chart47.xml"/><Relationship Id="rId47" Type="http://schemas.openxmlformats.org/officeDocument/2006/relationships/chart" Target="../charts/chart52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38" Type="http://schemas.openxmlformats.org/officeDocument/2006/relationships/chart" Target="../charts/chart43.xml"/><Relationship Id="rId46" Type="http://schemas.openxmlformats.org/officeDocument/2006/relationships/chart" Target="../charts/chart51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41" Type="http://schemas.openxmlformats.org/officeDocument/2006/relationships/chart" Target="../charts/chart46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37" Type="http://schemas.openxmlformats.org/officeDocument/2006/relationships/chart" Target="../charts/chart42.xml"/><Relationship Id="rId40" Type="http://schemas.openxmlformats.org/officeDocument/2006/relationships/chart" Target="../charts/chart45.xml"/><Relationship Id="rId45" Type="http://schemas.openxmlformats.org/officeDocument/2006/relationships/chart" Target="../charts/chart50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chart" Target="../charts/chart41.xml"/><Relationship Id="rId49" Type="http://schemas.openxmlformats.org/officeDocument/2006/relationships/chart" Target="../charts/chart54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4" Type="http://schemas.openxmlformats.org/officeDocument/2006/relationships/chart" Target="../charts/chart49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43" Type="http://schemas.openxmlformats.org/officeDocument/2006/relationships/chart" Target="../charts/chart48.xml"/><Relationship Id="rId48" Type="http://schemas.openxmlformats.org/officeDocument/2006/relationships/chart" Target="../charts/chart53.xml"/><Relationship Id="rId8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0</xdr:row>
      <xdr:rowOff>157162</xdr:rowOff>
    </xdr:from>
    <xdr:to>
      <xdr:col>11</xdr:col>
      <xdr:colOff>276225</xdr:colOff>
      <xdr:row>22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7D50B5-F926-411D-8B46-775A3E49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22</xdr:row>
      <xdr:rowOff>147637</xdr:rowOff>
    </xdr:from>
    <xdr:to>
      <xdr:col>11</xdr:col>
      <xdr:colOff>285750</xdr:colOff>
      <xdr:row>39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704EE3-E5D5-4125-949F-169A7EBC7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390524</xdr:colOff>
      <xdr:row>1</xdr:row>
      <xdr:rowOff>14286</xdr:rowOff>
    </xdr:from>
    <xdr:to>
      <xdr:col>17</xdr:col>
      <xdr:colOff>761999</xdr:colOff>
      <xdr:row>22</xdr:row>
      <xdr:rowOff>104774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7986EE-1603-4514-8835-903B3006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22</xdr:row>
      <xdr:rowOff>147637</xdr:rowOff>
    </xdr:from>
    <xdr:to>
      <xdr:col>17</xdr:col>
      <xdr:colOff>390525</xdr:colOff>
      <xdr:row>39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5A95BDF-810A-4B56-9DE6-9F7A4BF0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728662</xdr:colOff>
      <xdr:row>4</xdr:row>
      <xdr:rowOff>90486</xdr:rowOff>
    </xdr:from>
    <xdr:to>
      <xdr:col>9</xdr:col>
      <xdr:colOff>742950</xdr:colOff>
      <xdr:row>25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9E01A9-06A9-4818-B70A-00A7F5562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9</xdr:row>
      <xdr:rowOff>41275</xdr:rowOff>
    </xdr:from>
    <xdr:to>
      <xdr:col>3</xdr:col>
      <xdr:colOff>581025</xdr:colOff>
      <xdr:row>28</xdr:row>
      <xdr:rowOff>76200</xdr:rowOff>
    </xdr:to>
    <xdr:graphicFrame macro="">
      <xdr:nvGraphicFramePr>
        <xdr:cNvPr id="2" name="Diagramm 1" descr="Diagrammtyp: Punkt (XY). Das Feld &quot;y1&quot; scheint in hohem Maße vom Feld &quot;x&quot; determiniert zu sein.&#10;&#10;Beschreibung automatisch generiert.">
          <a:extLst>
            <a:ext uri="{FF2B5EF4-FFF2-40B4-BE49-F238E27FC236}">
              <a16:creationId xmlns:a16="http://schemas.microsoft.com/office/drawing/2014/main" id="{2EB422A3-43E4-4377-8384-587E99C4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166687</xdr:colOff>
      <xdr:row>9</xdr:row>
      <xdr:rowOff>80962</xdr:rowOff>
    </xdr:from>
    <xdr:to>
      <xdr:col>6</xdr:col>
      <xdr:colOff>266700</xdr:colOff>
      <xdr:row>26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89887A-70D3-4502-9571-814E3431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423861</xdr:colOff>
      <xdr:row>9</xdr:row>
      <xdr:rowOff>90487</xdr:rowOff>
    </xdr:from>
    <xdr:to>
      <xdr:col>8</xdr:col>
      <xdr:colOff>257175</xdr:colOff>
      <xdr:row>26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0FF5B3-D91B-4976-A701-103E80B7D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481013</xdr:colOff>
      <xdr:row>9</xdr:row>
      <xdr:rowOff>100012</xdr:rowOff>
    </xdr:from>
    <xdr:to>
      <xdr:col>10</xdr:col>
      <xdr:colOff>361951</xdr:colOff>
      <xdr:row>26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BBC5F1-EF91-4021-9387-D2933C93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657225</xdr:colOff>
      <xdr:row>9</xdr:row>
      <xdr:rowOff>90487</xdr:rowOff>
    </xdr:from>
    <xdr:to>
      <xdr:col>13</xdr:col>
      <xdr:colOff>295275</xdr:colOff>
      <xdr:row>26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B69E887-41FB-4654-9F18-FD34BCEA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25</xdr:row>
      <xdr:rowOff>61912</xdr:rowOff>
    </xdr:from>
    <xdr:to>
      <xdr:col>3</xdr:col>
      <xdr:colOff>200025</xdr:colOff>
      <xdr:row>42</xdr:row>
      <xdr:rowOff>52387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23FAAB1-1175-4D21-8030-AE0D6783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25</xdr:row>
      <xdr:rowOff>80962</xdr:rowOff>
    </xdr:from>
    <xdr:to>
      <xdr:col>6</xdr:col>
      <xdr:colOff>276225</xdr:colOff>
      <xdr:row>42</xdr:row>
      <xdr:rowOff>71437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69D3961-954A-484A-AC03-C12A9B553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47625</xdr:colOff>
      <xdr:row>25</xdr:row>
      <xdr:rowOff>80962</xdr:rowOff>
    </xdr:from>
    <xdr:to>
      <xdr:col>8</xdr:col>
      <xdr:colOff>742950</xdr:colOff>
      <xdr:row>42</xdr:row>
      <xdr:rowOff>71437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D58B6A2-1B7E-40FE-97F0-7893F80A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714375</xdr:colOff>
      <xdr:row>25</xdr:row>
      <xdr:rowOff>71437</xdr:rowOff>
    </xdr:from>
    <xdr:to>
      <xdr:col>12</xdr:col>
      <xdr:colOff>123825</xdr:colOff>
      <xdr:row>42</xdr:row>
      <xdr:rowOff>61912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F2A5956-DB49-459C-AF50-963CF302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238124</xdr:colOff>
      <xdr:row>12</xdr:row>
      <xdr:rowOff>71437</xdr:rowOff>
    </xdr:from>
    <xdr:to>
      <xdr:col>15</xdr:col>
      <xdr:colOff>238125</xdr:colOff>
      <xdr:row>29</xdr:row>
      <xdr:rowOff>61912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AC94E57-2A7D-40F9-86E3-18060F80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638175</xdr:colOff>
      <xdr:row>12</xdr:row>
      <xdr:rowOff>90487</xdr:rowOff>
    </xdr:from>
    <xdr:to>
      <xdr:col>17</xdr:col>
      <xdr:colOff>390525</xdr:colOff>
      <xdr:row>29</xdr:row>
      <xdr:rowOff>80962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4B854CC-E970-4653-B266-17078010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428624</xdr:colOff>
      <xdr:row>12</xdr:row>
      <xdr:rowOff>119062</xdr:rowOff>
    </xdr:from>
    <xdr:to>
      <xdr:col>20</xdr:col>
      <xdr:colOff>266699</xdr:colOff>
      <xdr:row>29</xdr:row>
      <xdr:rowOff>109537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D6E14BA-6D6F-428C-AF01-B1687373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171450</xdr:colOff>
      <xdr:row>12</xdr:row>
      <xdr:rowOff>33337</xdr:rowOff>
    </xdr:from>
    <xdr:to>
      <xdr:col>22</xdr:col>
      <xdr:colOff>590550</xdr:colOff>
      <xdr:row>29</xdr:row>
      <xdr:rowOff>23812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26946A-AE31-4285-9CEE-B9288158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609600</xdr:colOff>
      <xdr:row>12</xdr:row>
      <xdr:rowOff>42862</xdr:rowOff>
    </xdr:from>
    <xdr:to>
      <xdr:col>23</xdr:col>
      <xdr:colOff>619125</xdr:colOff>
      <xdr:row>29</xdr:row>
      <xdr:rowOff>33337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DC622A0-C698-473C-BC4C-3AE846083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257175</xdr:colOff>
      <xdr:row>29</xdr:row>
      <xdr:rowOff>33337</xdr:rowOff>
    </xdr:from>
    <xdr:to>
      <xdr:col>15</xdr:col>
      <xdr:colOff>409575</xdr:colOff>
      <xdr:row>46</xdr:row>
      <xdr:rowOff>23812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37CD19CB-BB8B-4561-B604-6C49CDAB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714374</xdr:colOff>
      <xdr:row>29</xdr:row>
      <xdr:rowOff>71437</xdr:rowOff>
    </xdr:from>
    <xdr:to>
      <xdr:col>17</xdr:col>
      <xdr:colOff>533399</xdr:colOff>
      <xdr:row>46</xdr:row>
      <xdr:rowOff>61912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B45C9CAC-A7BA-406C-8E03-D2835DC6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9525</xdr:colOff>
      <xdr:row>29</xdr:row>
      <xdr:rowOff>61912</xdr:rowOff>
    </xdr:from>
    <xdr:to>
      <xdr:col>20</xdr:col>
      <xdr:colOff>200025</xdr:colOff>
      <xdr:row>46</xdr:row>
      <xdr:rowOff>52387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609814F4-FA86-4E34-90E2-E65B233FF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228600</xdr:colOff>
      <xdr:row>29</xdr:row>
      <xdr:rowOff>33337</xdr:rowOff>
    </xdr:from>
    <xdr:to>
      <xdr:col>22</xdr:col>
      <xdr:colOff>190500</xdr:colOff>
      <xdr:row>46</xdr:row>
      <xdr:rowOff>23812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DA8821C6-6264-4F5A-B693-95BB38F71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828674</xdr:colOff>
      <xdr:row>30</xdr:row>
      <xdr:rowOff>33337</xdr:rowOff>
    </xdr:from>
    <xdr:to>
      <xdr:col>25</xdr:col>
      <xdr:colOff>257174</xdr:colOff>
      <xdr:row>47</xdr:row>
      <xdr:rowOff>23812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E6DCFB45-E9E1-4BC2-9F45-D4F0A67E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161925</xdr:colOff>
      <xdr:row>2</xdr:row>
      <xdr:rowOff>80962</xdr:rowOff>
    </xdr:from>
    <xdr:to>
      <xdr:col>24</xdr:col>
      <xdr:colOff>381000</xdr:colOff>
      <xdr:row>11</xdr:row>
      <xdr:rowOff>28575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62C93E0-018F-4138-9634-90730CA9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647700</xdr:colOff>
      <xdr:row>10</xdr:row>
      <xdr:rowOff>23812</xdr:rowOff>
    </xdr:from>
    <xdr:to>
      <xdr:col>25</xdr:col>
      <xdr:colOff>571500</xdr:colOff>
      <xdr:row>27</xdr:row>
      <xdr:rowOff>14287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A5583D2E-43FC-4F05-AD7F-29DB2BF2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142875</xdr:colOff>
      <xdr:row>7</xdr:row>
      <xdr:rowOff>138112</xdr:rowOff>
    </xdr:from>
    <xdr:to>
      <xdr:col>27</xdr:col>
      <xdr:colOff>542925</xdr:colOff>
      <xdr:row>24</xdr:row>
      <xdr:rowOff>128587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1FEFF88-46E7-4069-82D1-4C0DF4E2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19050</xdr:colOff>
      <xdr:row>6</xdr:row>
      <xdr:rowOff>80962</xdr:rowOff>
    </xdr:from>
    <xdr:to>
      <xdr:col>29</xdr:col>
      <xdr:colOff>19050</xdr:colOff>
      <xdr:row>23</xdr:row>
      <xdr:rowOff>71437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8A2B6517-6585-46AD-BAD7-2A3A42B9D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361950</xdr:colOff>
      <xdr:row>4</xdr:row>
      <xdr:rowOff>109537</xdr:rowOff>
    </xdr:from>
    <xdr:to>
      <xdr:col>30</xdr:col>
      <xdr:colOff>533400</xdr:colOff>
      <xdr:row>21</xdr:row>
      <xdr:rowOff>100012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D0C6171F-6129-4B1A-9EF7-9B616CC0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447674</xdr:colOff>
      <xdr:row>29</xdr:row>
      <xdr:rowOff>23812</xdr:rowOff>
    </xdr:from>
    <xdr:to>
      <xdr:col>27</xdr:col>
      <xdr:colOff>561974</xdr:colOff>
      <xdr:row>46</xdr:row>
      <xdr:rowOff>14287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3634B541-E62B-49EF-A970-BCBBB17C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552450</xdr:colOff>
      <xdr:row>26</xdr:row>
      <xdr:rowOff>138112</xdr:rowOff>
    </xdr:from>
    <xdr:to>
      <xdr:col>28</xdr:col>
      <xdr:colOff>590549</xdr:colOff>
      <xdr:row>43</xdr:row>
      <xdr:rowOff>128587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1D4E30A4-2674-48DC-B8B4-5A5BC207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47625</xdr:colOff>
      <xdr:row>24</xdr:row>
      <xdr:rowOff>71437</xdr:rowOff>
    </xdr:from>
    <xdr:to>
      <xdr:col>30</xdr:col>
      <xdr:colOff>533399</xdr:colOff>
      <xdr:row>41</xdr:row>
      <xdr:rowOff>61912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F8ED30EA-3F75-407F-96DB-31DA33B9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695325</xdr:colOff>
      <xdr:row>21</xdr:row>
      <xdr:rowOff>14287</xdr:rowOff>
    </xdr:from>
    <xdr:to>
      <xdr:col>32</xdr:col>
      <xdr:colOff>228600</xdr:colOff>
      <xdr:row>38</xdr:row>
      <xdr:rowOff>4762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E79F6CAB-E317-4D96-BFB0-D448344DA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47625</xdr:colOff>
      <xdr:row>4</xdr:row>
      <xdr:rowOff>14287</xdr:rowOff>
    </xdr:from>
    <xdr:to>
      <xdr:col>32</xdr:col>
      <xdr:colOff>228600</xdr:colOff>
      <xdr:row>21</xdr:row>
      <xdr:rowOff>4762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B8023C02-E476-4545-993F-52E8F651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571500</xdr:colOff>
      <xdr:row>3</xdr:row>
      <xdr:rowOff>157162</xdr:rowOff>
    </xdr:from>
    <xdr:to>
      <xdr:col>34</xdr:col>
      <xdr:colOff>552450</xdr:colOff>
      <xdr:row>20</xdr:row>
      <xdr:rowOff>147637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4767C44-B982-42C8-A90D-4870CC9E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33</xdr:col>
      <xdr:colOff>523875</xdr:colOff>
      <xdr:row>3</xdr:row>
      <xdr:rowOff>147637</xdr:rowOff>
    </xdr:from>
    <xdr:to>
      <xdr:col>36</xdr:col>
      <xdr:colOff>438150</xdr:colOff>
      <xdr:row>20</xdr:row>
      <xdr:rowOff>138112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AA7ED885-F4CE-48A1-BAA9-1D62C05D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552450</xdr:colOff>
      <xdr:row>3</xdr:row>
      <xdr:rowOff>147637</xdr:rowOff>
    </xdr:from>
    <xdr:to>
      <xdr:col>38</xdr:col>
      <xdr:colOff>247650</xdr:colOff>
      <xdr:row>20</xdr:row>
      <xdr:rowOff>138112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0A94685-9FA3-4339-828C-5C9F4FF26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409575</xdr:colOff>
      <xdr:row>3</xdr:row>
      <xdr:rowOff>61912</xdr:rowOff>
    </xdr:from>
    <xdr:to>
      <xdr:col>39</xdr:col>
      <xdr:colOff>619125</xdr:colOff>
      <xdr:row>20</xdr:row>
      <xdr:rowOff>52387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6A80CB75-5A30-449B-BD36-4571C048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31</xdr:col>
      <xdr:colOff>600075</xdr:colOff>
      <xdr:row>20</xdr:row>
      <xdr:rowOff>33337</xdr:rowOff>
    </xdr:from>
    <xdr:to>
      <xdr:col>34</xdr:col>
      <xdr:colOff>504825</xdr:colOff>
      <xdr:row>37</xdr:row>
      <xdr:rowOff>23812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511AF900-F2D7-4965-9608-FD964585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33</xdr:col>
      <xdr:colOff>571500</xdr:colOff>
      <xdr:row>19</xdr:row>
      <xdr:rowOff>100012</xdr:rowOff>
    </xdr:from>
    <xdr:to>
      <xdr:col>36</xdr:col>
      <xdr:colOff>400050</xdr:colOff>
      <xdr:row>36</xdr:row>
      <xdr:rowOff>90487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7A0802BD-CB91-4CB6-A037-941214ED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35</xdr:col>
      <xdr:colOff>581025</xdr:colOff>
      <xdr:row>20</xdr:row>
      <xdr:rowOff>52387</xdr:rowOff>
    </xdr:from>
    <xdr:to>
      <xdr:col>38</xdr:col>
      <xdr:colOff>295275</xdr:colOff>
      <xdr:row>37</xdr:row>
      <xdr:rowOff>42862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FEF01605-0210-4B2D-A45D-3392EC9A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447675</xdr:colOff>
      <xdr:row>20</xdr:row>
      <xdr:rowOff>42862</xdr:rowOff>
    </xdr:from>
    <xdr:to>
      <xdr:col>39</xdr:col>
      <xdr:colOff>628650</xdr:colOff>
      <xdr:row>37</xdr:row>
      <xdr:rowOff>33337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4D04DC70-8FDB-403E-8F73-348EE0BAF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3</xdr:row>
      <xdr:rowOff>147637</xdr:rowOff>
    </xdr:from>
    <xdr:to>
      <xdr:col>42</xdr:col>
      <xdr:colOff>361950</xdr:colOff>
      <xdr:row>20</xdr:row>
      <xdr:rowOff>138112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EDFCF2D5-F67E-43EA-B618-07B8E5996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41</xdr:col>
      <xdr:colOff>581025</xdr:colOff>
      <xdr:row>3</xdr:row>
      <xdr:rowOff>119062</xdr:rowOff>
    </xdr:from>
    <xdr:to>
      <xdr:col>44</xdr:col>
      <xdr:colOff>38100</xdr:colOff>
      <xdr:row>20</xdr:row>
      <xdr:rowOff>109537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7EA06103-5AF2-45E3-8FAF-E064D7C4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43</xdr:col>
      <xdr:colOff>381000</xdr:colOff>
      <xdr:row>3</xdr:row>
      <xdr:rowOff>52387</xdr:rowOff>
    </xdr:from>
    <xdr:to>
      <xdr:col>45</xdr:col>
      <xdr:colOff>600075</xdr:colOff>
      <xdr:row>20</xdr:row>
      <xdr:rowOff>42862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A4E41344-A445-44D8-A67A-E1AC07AE9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45</xdr:col>
      <xdr:colOff>180975</xdr:colOff>
      <xdr:row>3</xdr:row>
      <xdr:rowOff>61912</xdr:rowOff>
    </xdr:from>
    <xdr:to>
      <xdr:col>47</xdr:col>
      <xdr:colOff>638175</xdr:colOff>
      <xdr:row>20</xdr:row>
      <xdr:rowOff>52387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9868B0FC-3592-451F-9C9A-F2EF04560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47</xdr:col>
      <xdr:colOff>76200</xdr:colOff>
      <xdr:row>3</xdr:row>
      <xdr:rowOff>157162</xdr:rowOff>
    </xdr:from>
    <xdr:to>
      <xdr:col>49</xdr:col>
      <xdr:colOff>304800</xdr:colOff>
      <xdr:row>20</xdr:row>
      <xdr:rowOff>147637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E7F46A87-689E-4B48-82C7-2E5CEB04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48</xdr:col>
      <xdr:colOff>581025</xdr:colOff>
      <xdr:row>3</xdr:row>
      <xdr:rowOff>128587</xdr:rowOff>
    </xdr:from>
    <xdr:to>
      <xdr:col>51</xdr:col>
      <xdr:colOff>476250</xdr:colOff>
      <xdr:row>20</xdr:row>
      <xdr:rowOff>119062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76073AB8-6E5E-4748-B147-666D3604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40</xdr:col>
      <xdr:colOff>438150</xdr:colOff>
      <xdr:row>20</xdr:row>
      <xdr:rowOff>157162</xdr:rowOff>
    </xdr:from>
    <xdr:to>
      <xdr:col>42</xdr:col>
      <xdr:colOff>504825</xdr:colOff>
      <xdr:row>37</xdr:row>
      <xdr:rowOff>147637</xdr:rowOff>
    </xdr:to>
    <xdr:graphicFrame macro="">
      <xdr:nvGraphicFramePr>
        <xdr:cNvPr id="48" name="Diagramm 47">
          <a:extLst>
            <a:ext uri="{FF2B5EF4-FFF2-40B4-BE49-F238E27FC236}">
              <a16:creationId xmlns:a16="http://schemas.microsoft.com/office/drawing/2014/main" id="{7D200DE1-00AE-4EEC-B85C-21D61D3E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95250</xdr:colOff>
      <xdr:row>20</xdr:row>
      <xdr:rowOff>100012</xdr:rowOff>
    </xdr:from>
    <xdr:to>
      <xdr:col>44</xdr:col>
      <xdr:colOff>171450</xdr:colOff>
      <xdr:row>37</xdr:row>
      <xdr:rowOff>90487</xdr:rowOff>
    </xdr:to>
    <xdr:graphicFrame macro="">
      <xdr:nvGraphicFramePr>
        <xdr:cNvPr id="49" name="Diagramm 48">
          <a:extLst>
            <a:ext uri="{FF2B5EF4-FFF2-40B4-BE49-F238E27FC236}">
              <a16:creationId xmlns:a16="http://schemas.microsoft.com/office/drawing/2014/main" id="{0F970810-57ED-4CA1-8083-DD364518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43</xdr:col>
      <xdr:colOff>647700</xdr:colOff>
      <xdr:row>20</xdr:row>
      <xdr:rowOff>42862</xdr:rowOff>
    </xdr:from>
    <xdr:to>
      <xdr:col>46</xdr:col>
      <xdr:colOff>276225</xdr:colOff>
      <xdr:row>37</xdr:row>
      <xdr:rowOff>33337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707667A5-799F-4BC0-BBA3-029EBC2EE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45</xdr:col>
      <xdr:colOff>390525</xdr:colOff>
      <xdr:row>20</xdr:row>
      <xdr:rowOff>61912</xdr:rowOff>
    </xdr:from>
    <xdr:to>
      <xdr:col>47</xdr:col>
      <xdr:colOff>647700</xdr:colOff>
      <xdr:row>37</xdr:row>
      <xdr:rowOff>52387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A7A98B07-F3D0-4E19-954F-A8F23D48F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47</xdr:col>
      <xdr:colOff>180975</xdr:colOff>
      <xdr:row>20</xdr:row>
      <xdr:rowOff>71437</xdr:rowOff>
    </xdr:from>
    <xdr:to>
      <xdr:col>49</xdr:col>
      <xdr:colOff>552450</xdr:colOff>
      <xdr:row>37</xdr:row>
      <xdr:rowOff>61912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57795AC8-6DF4-4166-A161-E65896A2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49</xdr:col>
      <xdr:colOff>9525</xdr:colOff>
      <xdr:row>19</xdr:row>
      <xdr:rowOff>147637</xdr:rowOff>
    </xdr:from>
    <xdr:to>
      <xdr:col>51</xdr:col>
      <xdr:colOff>495300</xdr:colOff>
      <xdr:row>36</xdr:row>
      <xdr:rowOff>138112</xdr:rowOff>
    </xdr:to>
    <xdr:graphicFrame macro="">
      <xdr:nvGraphicFramePr>
        <xdr:cNvPr id="53" name="Diagramm 52">
          <a:extLst>
            <a:ext uri="{FF2B5EF4-FFF2-40B4-BE49-F238E27FC236}">
              <a16:creationId xmlns:a16="http://schemas.microsoft.com/office/drawing/2014/main" id="{8DE0D413-AFC0-4AE9-A466-61807080A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F4E17214-D064-40CC-9601-6410CF1CB59D}" autoFormatId="16" applyNumberFormats="0" applyBorderFormats="0" applyFontFormats="0" applyPatternFormats="0" applyAlignmentFormats="0" applyWidthHeightFormats="0">
  <queryTableRefresh nextId="6">
    <queryTableFields count="5">
      <queryTableField id="1" name="x" tableColumnId="1"/>
      <queryTableField id="2" name="y1" tableColumnId="2"/>
      <queryTableField id="3" name="y2" tableColumnId="3"/>
      <queryTableField id="4" name="y3" tableColumnId="4"/>
      <queryTableField id="5" name="y4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396BA62-6780-4ED8-8E36-E6B4B13784C3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79B2188-91B5-43F3-BB91-F04F71BC143D}" autoFormatId="16" applyNumberFormats="0" applyBorderFormats="0" applyFontFormats="0" applyPatternFormats="0" applyAlignmentFormats="0" applyWidthHeightFormats="0">
  <queryTableRefresh nextId="52">
    <queryTableFields count="51">
      <queryTableField id="1" name="x" tableColumnId="1"/>
      <queryTableField id="2" name="y1" tableColumnId="2"/>
      <queryTableField id="3" name="y2" tableColumnId="3"/>
      <queryTableField id="4" name="y3" tableColumnId="4"/>
      <queryTableField id="5" name="y4" tableColumnId="5"/>
      <queryTableField id="6" name="y5" tableColumnId="6"/>
      <queryTableField id="7" name="y6" tableColumnId="7"/>
      <queryTableField id="8" name="y7" tableColumnId="8"/>
      <queryTableField id="9" name="y8" tableColumnId="9"/>
      <queryTableField id="10" name="y9" tableColumnId="10"/>
      <queryTableField id="11" name="y10" tableColumnId="11"/>
      <queryTableField id="12" name="y11" tableColumnId="12"/>
      <queryTableField id="13" name="y12" tableColumnId="13"/>
      <queryTableField id="14" name="y13" tableColumnId="14"/>
      <queryTableField id="15" name="y14" tableColumnId="15"/>
      <queryTableField id="16" name="y15" tableColumnId="16"/>
      <queryTableField id="17" name="y16" tableColumnId="17"/>
      <queryTableField id="18" name="y17" tableColumnId="18"/>
      <queryTableField id="19" name="y18" tableColumnId="19"/>
      <queryTableField id="20" name="y19" tableColumnId="20"/>
      <queryTableField id="21" name="y20" tableColumnId="21"/>
      <queryTableField id="22" name="y21" tableColumnId="22"/>
      <queryTableField id="23" name="y22" tableColumnId="23"/>
      <queryTableField id="24" name="y23" tableColumnId="24"/>
      <queryTableField id="25" name="y24" tableColumnId="25"/>
      <queryTableField id="26" name="y25" tableColumnId="26"/>
      <queryTableField id="27" name="y26" tableColumnId="27"/>
      <queryTableField id="28" name="y27" tableColumnId="28"/>
      <queryTableField id="29" name="y28" tableColumnId="29"/>
      <queryTableField id="30" name="y29" tableColumnId="30"/>
      <queryTableField id="31" name="y30" tableColumnId="31"/>
      <queryTableField id="32" name="y31" tableColumnId="32"/>
      <queryTableField id="33" name="y32" tableColumnId="33"/>
      <queryTableField id="34" name="y33" tableColumnId="34"/>
      <queryTableField id="35" name="y34" tableColumnId="35"/>
      <queryTableField id="36" name="y35" tableColumnId="36"/>
      <queryTableField id="37" name="y36" tableColumnId="37"/>
      <queryTableField id="38" name="y37" tableColumnId="38"/>
      <queryTableField id="39" name="y38" tableColumnId="39"/>
      <queryTableField id="40" name="y39" tableColumnId="40"/>
      <queryTableField id="41" name="y40" tableColumnId="41"/>
      <queryTableField id="42" name="y41" tableColumnId="42"/>
      <queryTableField id="43" name="y42" tableColumnId="43"/>
      <queryTableField id="44" name="y43" tableColumnId="44"/>
      <queryTableField id="45" name="y44" tableColumnId="45"/>
      <queryTableField id="46" name="y45" tableColumnId="46"/>
      <queryTableField id="47" name="y46" tableColumnId="47"/>
      <queryTableField id="48" name="y47" tableColumnId="48"/>
      <queryTableField id="49" name="y48" tableColumnId="49"/>
      <queryTableField id="50" name="y49" tableColumnId="50"/>
      <queryTableField id="51" name="y50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888CB-2FD3-4D2D-9848-ACB81790B168}" name="train__2" displayName="train__2" ref="A1:E401" tableType="queryTable" totalsRowShown="0">
  <autoFilter ref="A1:E401" xr:uid="{E60888CB-2FD3-4D2D-9848-ACB81790B168}"/>
  <tableColumns count="5">
    <tableColumn id="1" xr3:uid="{7DEECD8B-3436-4A8A-92BF-0E1E4960BD6F}" uniqueName="1" name="x" queryTableFieldId="1"/>
    <tableColumn id="2" xr3:uid="{0C679054-0B7E-4A38-81CB-0F4F9202D92E}" uniqueName="2" name="y1" queryTableFieldId="2"/>
    <tableColumn id="3" xr3:uid="{591C3FDA-F60E-493E-83C6-180AB68531AB}" uniqueName="3" name="y2" queryTableFieldId="3"/>
    <tableColumn id="4" xr3:uid="{FA4363C4-0866-4600-8ADF-AB657B0FC747}" uniqueName="4" name="y3" queryTableFieldId="4"/>
    <tableColumn id="5" xr3:uid="{D78FEAC3-B467-4556-A597-FCC067E9E763}" uniqueName="5" name="y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51242-7C30-40E6-883C-82F1109B6AD0}" name="test" displayName="test" ref="A1:B101" tableType="queryTable" totalsRowShown="0">
  <autoFilter ref="A1:B101" xr:uid="{6A151242-7C30-40E6-883C-82F1109B6AD0}"/>
  <tableColumns count="2">
    <tableColumn id="1" xr3:uid="{39789F18-7F20-419D-BA65-A3A63C939E31}" uniqueName="1" name="x" queryTableFieldId="1"/>
    <tableColumn id="2" xr3:uid="{1F3732A2-C394-4F1D-8AB5-7CCA992C4659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B3B99-1D58-456E-97C4-F34210B1774C}" name="ideal" displayName="ideal" ref="A1:AY401" tableType="queryTable" totalsRowShown="0">
  <autoFilter ref="A1:AY401" xr:uid="{B61B3B99-1D58-456E-97C4-F34210B1774C}"/>
  <tableColumns count="51">
    <tableColumn id="1" xr3:uid="{FE6B644A-6C38-4AF9-A3EB-E9BB0CEA56F7}" uniqueName="1" name="x" queryTableFieldId="1"/>
    <tableColumn id="2" xr3:uid="{8C54E759-3723-4C6F-98FC-3F6C460FC9B2}" uniqueName="2" name="y1" queryTableFieldId="2"/>
    <tableColumn id="3" xr3:uid="{F5AFD08F-F8CC-4074-AF4D-CB529870E208}" uniqueName="3" name="y2" queryTableFieldId="3"/>
    <tableColumn id="4" xr3:uid="{0B2BC9B2-4998-4D8F-A44F-0415FF55C9B6}" uniqueName="4" name="y3" queryTableFieldId="4"/>
    <tableColumn id="5" xr3:uid="{73C95A32-C876-4A66-BC13-CBDE2A88FC54}" uniqueName="5" name="y4" queryTableFieldId="5"/>
    <tableColumn id="6" xr3:uid="{A5ABAB95-227C-4C2C-938E-CFFF8A7DD954}" uniqueName="6" name="y5" queryTableFieldId="6"/>
    <tableColumn id="7" xr3:uid="{2A055188-669E-4187-A4DC-D5CA89F454A8}" uniqueName="7" name="y6" queryTableFieldId="7"/>
    <tableColumn id="8" xr3:uid="{79EFF8C1-C777-4E67-B61A-D6AE6796F171}" uniqueName="8" name="y7" queryTableFieldId="8"/>
    <tableColumn id="9" xr3:uid="{D6B1DF75-D1E3-4108-85AA-D083AF4B0458}" uniqueName="9" name="y8" queryTableFieldId="9"/>
    <tableColumn id="10" xr3:uid="{576A4244-8CEB-4B23-B239-0FCCF8B81576}" uniqueName="10" name="y9" queryTableFieldId="10"/>
    <tableColumn id="11" xr3:uid="{F54516B7-9C8E-4A05-B169-AE8C9C68A19F}" uniqueName="11" name="y10" queryTableFieldId="11"/>
    <tableColumn id="12" xr3:uid="{34F1CFAF-AD90-4EAD-BEFC-17AF08B81079}" uniqueName="12" name="y11" queryTableFieldId="12"/>
    <tableColumn id="13" xr3:uid="{D648C986-AB9F-4D7A-9E72-1F15DBA70C13}" uniqueName="13" name="y12" queryTableFieldId="13"/>
    <tableColumn id="14" xr3:uid="{5106847A-B697-49D5-AFA8-C796D18005B2}" uniqueName="14" name="y13" queryTableFieldId="14"/>
    <tableColumn id="15" xr3:uid="{492CC135-1DB8-4F93-85B5-E35A9DE9CE3B}" uniqueName="15" name="y14" queryTableFieldId="15"/>
    <tableColumn id="16" xr3:uid="{DF43708E-854F-4E91-AC4F-6F7456F0783D}" uniqueName="16" name="y15" queryTableFieldId="16"/>
    <tableColumn id="17" xr3:uid="{2E0628F1-EE15-43CA-9A86-5B4C94EF1E52}" uniqueName="17" name="y16" queryTableFieldId="17"/>
    <tableColumn id="18" xr3:uid="{8FAB8AA6-2B90-4A08-8A27-EDCB4AB93E9F}" uniqueName="18" name="y17" queryTableFieldId="18"/>
    <tableColumn id="19" xr3:uid="{06332D4C-F039-423C-9234-CBA3461A726E}" uniqueName="19" name="y18" queryTableFieldId="19"/>
    <tableColumn id="20" xr3:uid="{09CD8B10-96A7-453A-BEC4-ED7B906D9BBB}" uniqueName="20" name="y19" queryTableFieldId="20"/>
    <tableColumn id="21" xr3:uid="{1C23EC14-E02F-404D-8BFD-64B8BB378129}" uniqueName="21" name="y20" queryTableFieldId="21"/>
    <tableColumn id="22" xr3:uid="{9AFCC02B-5CB7-47D6-82CE-169A1F997A75}" uniqueName="22" name="y21" queryTableFieldId="22"/>
    <tableColumn id="23" xr3:uid="{4CA38798-136E-48B7-BB1F-5501177E04A5}" uniqueName="23" name="y22" queryTableFieldId="23"/>
    <tableColumn id="24" xr3:uid="{C1E264FA-7E1E-49A0-8DF0-535C1F33DA16}" uniqueName="24" name="y23" queryTableFieldId="24"/>
    <tableColumn id="25" xr3:uid="{E14DAAD9-BB4B-4D23-880A-8700E3B9B1AC}" uniqueName="25" name="y24" queryTableFieldId="25"/>
    <tableColumn id="26" xr3:uid="{31EB07B7-A6BB-44BA-A9C0-DFABA3DF6712}" uniqueName="26" name="y25" queryTableFieldId="26"/>
    <tableColumn id="27" xr3:uid="{4DEE4A3C-CA69-4B87-817B-45060340F4EB}" uniqueName="27" name="y26" queryTableFieldId="27"/>
    <tableColumn id="28" xr3:uid="{F2A26F61-2615-4A78-A61F-C896EB5B0D63}" uniqueName="28" name="y27" queryTableFieldId="28"/>
    <tableColumn id="29" xr3:uid="{FBC3CF58-FEB4-44DA-B6BA-B70808262796}" uniqueName="29" name="y28" queryTableFieldId="29"/>
    <tableColumn id="30" xr3:uid="{5DCD55E7-095E-4FB4-B3B6-58A242CD6F4C}" uniqueName="30" name="y29" queryTableFieldId="30"/>
    <tableColumn id="31" xr3:uid="{68718EDD-7DC4-4844-9F2A-D2AF18E0D0D6}" uniqueName="31" name="y30" queryTableFieldId="31"/>
    <tableColumn id="32" xr3:uid="{E6CC84B3-E970-4EAF-8494-C07F37A313DF}" uniqueName="32" name="y31" queryTableFieldId="32"/>
    <tableColumn id="33" xr3:uid="{D64383DF-81D4-42A6-9BE8-ABE4CF0AB6FA}" uniqueName="33" name="y32" queryTableFieldId="33"/>
    <tableColumn id="34" xr3:uid="{B656F856-765B-4E6C-8B8F-9E6AC0DAB6BA}" uniqueName="34" name="y33" queryTableFieldId="34"/>
    <tableColumn id="35" xr3:uid="{BF2452B7-945D-4827-958D-1AE3C6F56DC3}" uniqueName="35" name="y34" queryTableFieldId="35"/>
    <tableColumn id="36" xr3:uid="{5EAF2D9D-82C5-4D08-B131-92CD3773116B}" uniqueName="36" name="y35" queryTableFieldId="36"/>
    <tableColumn id="37" xr3:uid="{0F27B524-5E70-4CCF-91AE-5A15A31C8651}" uniqueName="37" name="y36" queryTableFieldId="37"/>
    <tableColumn id="38" xr3:uid="{D78453AB-A707-49D8-B356-6722C48B3C35}" uniqueName="38" name="y37" queryTableFieldId="38"/>
    <tableColumn id="39" xr3:uid="{0932AC4A-81B3-4778-8E37-4772BEC2C3FF}" uniqueName="39" name="y38" queryTableFieldId="39"/>
    <tableColumn id="40" xr3:uid="{E07FD4A5-8E67-4778-9297-3358854E11E2}" uniqueName="40" name="y39" queryTableFieldId="40"/>
    <tableColumn id="41" xr3:uid="{45E51B2A-DA64-46B7-9CF6-BFF08DECAB96}" uniqueName="41" name="y40" queryTableFieldId="41"/>
    <tableColumn id="42" xr3:uid="{F34950F2-C0F0-4958-9D2E-795A6977CEEB}" uniqueName="42" name="y41" queryTableFieldId="42"/>
    <tableColumn id="43" xr3:uid="{45F67060-A5B9-477A-A06F-55F02E11219A}" uniqueName="43" name="y42" queryTableFieldId="43"/>
    <tableColumn id="44" xr3:uid="{006FBDC5-AAD1-493A-9CEB-1DA90CCF20C5}" uniqueName="44" name="y43" queryTableFieldId="44"/>
    <tableColumn id="45" xr3:uid="{09ACB673-DAA1-4E0A-9D81-B5EF4B786A14}" uniqueName="45" name="y44" queryTableFieldId="45"/>
    <tableColumn id="46" xr3:uid="{75003CBA-E7AA-47EE-913C-F387B48CAFC3}" uniqueName="46" name="y45" queryTableFieldId="46"/>
    <tableColumn id="47" xr3:uid="{B4E1FF8A-F7D6-46B9-9176-0136E4278ED1}" uniqueName="47" name="y46" queryTableFieldId="47"/>
    <tableColumn id="48" xr3:uid="{4925A40A-ABC5-444B-8474-3E3D262C772C}" uniqueName="48" name="y47" queryTableFieldId="48"/>
    <tableColumn id="49" xr3:uid="{CD33CC60-F95C-4B7F-8F8A-915B62A7589F}" uniqueName="49" name="y48" queryTableFieldId="49"/>
    <tableColumn id="50" xr3:uid="{9F3B0306-C304-4A2E-AB89-0032E19ED3EF}" uniqueName="50" name="y49" queryTableFieldId="50"/>
    <tableColumn id="51" xr3:uid="{7EB77F3A-D853-40BB-8EA0-8897AF7CE9A7}" uniqueName="51" name="y50" queryTableField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FEC9-9FE7-4E74-89BB-3660D351B4FB}">
  <dimension ref="A1:H401"/>
  <sheetViews>
    <sheetView topLeftCell="A10" workbookViewId="0">
      <selection activeCell="N44" sqref="N44"/>
    </sheetView>
  </sheetViews>
  <sheetFormatPr baseColWidth="10" defaultRowHeight="12.75" x14ac:dyDescent="0.2"/>
  <cols>
    <col min="1" max="1" width="12.42578125" bestFit="1" customWidth="1"/>
    <col min="2" max="2" width="11" bestFit="1" customWidth="1"/>
    <col min="3" max="3" width="11.5703125" bestFit="1" customWidth="1"/>
    <col min="4" max="4" width="12.57031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-20</v>
      </c>
      <c r="B2">
        <v>100.216064</v>
      </c>
      <c r="C2">
        <v>-19.757296</v>
      </c>
      <c r="D2">
        <v>0.34611389999999997</v>
      </c>
      <c r="E2">
        <v>19.776287</v>
      </c>
    </row>
    <row r="3" spans="1:5" x14ac:dyDescent="0.2">
      <c r="A3">
        <v>-19.899999999999999</v>
      </c>
      <c r="B3">
        <v>99.894683999999998</v>
      </c>
      <c r="C3">
        <v>-19.702819999999999</v>
      </c>
      <c r="D3">
        <v>0.61786353999999999</v>
      </c>
      <c r="E3">
        <v>19.789793</v>
      </c>
    </row>
    <row r="4" spans="1:5" x14ac:dyDescent="0.2">
      <c r="A4">
        <v>-19.8</v>
      </c>
      <c r="B4">
        <v>99.397385</v>
      </c>
      <c r="C4">
        <v>-19.564254999999999</v>
      </c>
      <c r="D4">
        <v>0.17437040000000001</v>
      </c>
      <c r="E4">
        <v>19.441765</v>
      </c>
    </row>
    <row r="5" spans="1:5" x14ac:dyDescent="0.2">
      <c r="A5">
        <v>-19.7</v>
      </c>
      <c r="B5">
        <v>98.244460000000004</v>
      </c>
      <c r="C5">
        <v>-19.858267000000001</v>
      </c>
      <c r="D5">
        <v>0.7310719</v>
      </c>
      <c r="E5">
        <v>19.869267000000001</v>
      </c>
    </row>
    <row r="6" spans="1:5" x14ac:dyDescent="0.2">
      <c r="A6">
        <v>-19.600000000000001</v>
      </c>
      <c r="B6">
        <v>97.926956000000004</v>
      </c>
      <c r="C6">
        <v>-19.825966000000001</v>
      </c>
      <c r="D6">
        <v>0.27302821999999999</v>
      </c>
      <c r="E6">
        <v>19.864284999999999</v>
      </c>
    </row>
    <row r="7" spans="1:5" x14ac:dyDescent="0.2">
      <c r="A7">
        <v>-19.5</v>
      </c>
      <c r="B7">
        <v>97.656450000000007</v>
      </c>
      <c r="C7">
        <v>-19.247019999999999</v>
      </c>
      <c r="D7">
        <v>0.56549936999999995</v>
      </c>
      <c r="E7">
        <v>19.354966999999998</v>
      </c>
    </row>
    <row r="8" spans="1:5" x14ac:dyDescent="0.2">
      <c r="A8">
        <v>-19.399999999999999</v>
      </c>
      <c r="B8">
        <v>96.773269999999997</v>
      </c>
      <c r="C8">
        <v>-19.771715</v>
      </c>
      <c r="D8">
        <v>0.52961860000000005</v>
      </c>
      <c r="E8">
        <v>20.003056999999998</v>
      </c>
    </row>
    <row r="9" spans="1:5" x14ac:dyDescent="0.2">
      <c r="A9">
        <v>-19.3</v>
      </c>
      <c r="B9">
        <v>96.599434000000002</v>
      </c>
      <c r="C9">
        <v>-18.825196999999999</v>
      </c>
      <c r="D9">
        <v>0.96285240000000005</v>
      </c>
      <c r="E9">
        <v>19.819378</v>
      </c>
    </row>
    <row r="10" spans="1:5" x14ac:dyDescent="0.2">
      <c r="A10">
        <v>-19.2</v>
      </c>
      <c r="B10">
        <v>96.435640000000006</v>
      </c>
      <c r="C10">
        <v>-19.234894000000001</v>
      </c>
      <c r="D10">
        <v>0.58038440000000002</v>
      </c>
      <c r="E10">
        <v>19.639378000000001</v>
      </c>
    </row>
    <row r="11" spans="1:5" x14ac:dyDescent="0.2">
      <c r="A11">
        <v>-19.100000000000001</v>
      </c>
      <c r="B11">
        <v>95.778679999999994</v>
      </c>
      <c r="C11">
        <v>-19.363641999999999</v>
      </c>
      <c r="D11">
        <v>0.77609720000000004</v>
      </c>
      <c r="E11">
        <v>19.023579000000002</v>
      </c>
    </row>
    <row r="12" spans="1:5" x14ac:dyDescent="0.2">
      <c r="A12">
        <v>-19</v>
      </c>
      <c r="B12">
        <v>95.007980000000003</v>
      </c>
      <c r="C12">
        <v>-18.857887000000002</v>
      </c>
      <c r="D12">
        <v>1.0921495000000001</v>
      </c>
      <c r="E12">
        <v>19.576729</v>
      </c>
    </row>
    <row r="13" spans="1:5" x14ac:dyDescent="0.2">
      <c r="A13">
        <v>-18.899999999999999</v>
      </c>
      <c r="B13">
        <v>94.425970000000007</v>
      </c>
      <c r="C13">
        <v>-19.250895</v>
      </c>
      <c r="D13">
        <v>1.2107437999999999</v>
      </c>
      <c r="E13">
        <v>18.805237000000002</v>
      </c>
    </row>
    <row r="14" spans="1:5" x14ac:dyDescent="0.2">
      <c r="A14">
        <v>-18.8</v>
      </c>
      <c r="B14">
        <v>94.219139999999996</v>
      </c>
      <c r="C14">
        <v>-18.690472</v>
      </c>
      <c r="D14">
        <v>0.56311834000000005</v>
      </c>
      <c r="E14">
        <v>18.869050999999999</v>
      </c>
    </row>
    <row r="15" spans="1:5" x14ac:dyDescent="0.2">
      <c r="A15">
        <v>-18.7</v>
      </c>
      <c r="B15">
        <v>93.258994999999999</v>
      </c>
      <c r="C15">
        <v>-18.259855000000002</v>
      </c>
      <c r="D15">
        <v>0.51208120000000001</v>
      </c>
      <c r="E15">
        <v>19.097677000000001</v>
      </c>
    </row>
    <row r="16" spans="1:5" x14ac:dyDescent="0.2">
      <c r="A16">
        <v>-18.600000000000001</v>
      </c>
      <c r="B16">
        <v>93.366290000000006</v>
      </c>
      <c r="C16">
        <v>-18.970708999999999</v>
      </c>
      <c r="D16">
        <v>0.7219044</v>
      </c>
      <c r="E16">
        <v>18.692442</v>
      </c>
    </row>
    <row r="17" spans="1:5" x14ac:dyDescent="0.2">
      <c r="A17">
        <v>-18.5</v>
      </c>
      <c r="B17">
        <v>92.034649999999999</v>
      </c>
      <c r="C17">
        <v>-18.756423999999999</v>
      </c>
      <c r="D17">
        <v>0.45859176000000001</v>
      </c>
      <c r="E17">
        <v>18.691372000000001</v>
      </c>
    </row>
    <row r="18" spans="1:5" x14ac:dyDescent="0.2">
      <c r="A18">
        <v>-18.399999999999999</v>
      </c>
      <c r="B18">
        <v>92.0899</v>
      </c>
      <c r="C18">
        <v>-17.959489999999999</v>
      </c>
      <c r="D18">
        <v>0.97880434999999999</v>
      </c>
      <c r="E18">
        <v>18.989896999999999</v>
      </c>
    </row>
    <row r="19" spans="1:5" x14ac:dyDescent="0.2">
      <c r="A19">
        <v>-18.3</v>
      </c>
      <c r="B19">
        <v>91.646780000000007</v>
      </c>
      <c r="C19">
        <v>-18.486910000000002</v>
      </c>
      <c r="D19">
        <v>0.6668906</v>
      </c>
      <c r="E19">
        <v>17.947849999999999</v>
      </c>
    </row>
    <row r="20" spans="1:5" x14ac:dyDescent="0.2">
      <c r="A20">
        <v>-18.2</v>
      </c>
      <c r="B20">
        <v>91.499793999999994</v>
      </c>
      <c r="C20">
        <v>-18.164235999999999</v>
      </c>
      <c r="D20">
        <v>0.51248455000000004</v>
      </c>
      <c r="E20">
        <v>17.936361000000002</v>
      </c>
    </row>
    <row r="21" spans="1:5" x14ac:dyDescent="0.2">
      <c r="A21">
        <v>-18.100000000000001</v>
      </c>
      <c r="B21">
        <v>90.818340000000006</v>
      </c>
      <c r="C21">
        <v>-18.490631</v>
      </c>
      <c r="D21">
        <v>0.3480106</v>
      </c>
      <c r="E21">
        <v>18.306643000000001</v>
      </c>
    </row>
    <row r="22" spans="1:5" x14ac:dyDescent="0.2">
      <c r="A22">
        <v>-18</v>
      </c>
      <c r="B22">
        <v>89.934299999999993</v>
      </c>
      <c r="C22">
        <v>-17.987041000000001</v>
      </c>
      <c r="D22">
        <v>0.97630863999999995</v>
      </c>
      <c r="E22">
        <v>17.843737000000001</v>
      </c>
    </row>
    <row r="23" spans="1:5" x14ac:dyDescent="0.2">
      <c r="A23">
        <v>-17.899999999999999</v>
      </c>
      <c r="B23">
        <v>89.018940000000001</v>
      </c>
      <c r="C23">
        <v>-17.677275000000002</v>
      </c>
      <c r="D23">
        <v>0.64860410000000002</v>
      </c>
      <c r="E23">
        <v>17.888493</v>
      </c>
    </row>
    <row r="24" spans="1:5" x14ac:dyDescent="0.2">
      <c r="A24">
        <v>-17.8</v>
      </c>
      <c r="B24">
        <v>88.857129999999998</v>
      </c>
      <c r="C24">
        <v>-17.357866000000001</v>
      </c>
      <c r="D24">
        <v>0.36029383999999998</v>
      </c>
      <c r="E24">
        <v>17.853974999999998</v>
      </c>
    </row>
    <row r="25" spans="1:5" x14ac:dyDescent="0.2">
      <c r="A25">
        <v>-17.7</v>
      </c>
      <c r="B25">
        <v>88.269289999999998</v>
      </c>
      <c r="C25">
        <v>-17.966549000000001</v>
      </c>
      <c r="D25">
        <v>0.37210009999999999</v>
      </c>
      <c r="E25">
        <v>17.731473999999999</v>
      </c>
    </row>
    <row r="26" spans="1:5" x14ac:dyDescent="0.2">
      <c r="A26">
        <v>-17.600000000000001</v>
      </c>
      <c r="B26">
        <v>88.147120000000001</v>
      </c>
      <c r="C26">
        <v>-17.284676000000001</v>
      </c>
      <c r="D26">
        <v>-0.14946523</v>
      </c>
      <c r="E26">
        <v>17.822075000000002</v>
      </c>
    </row>
    <row r="27" spans="1:5" x14ac:dyDescent="0.2">
      <c r="A27">
        <v>-17.5</v>
      </c>
      <c r="B27">
        <v>87.822730000000007</v>
      </c>
      <c r="C27">
        <v>-17.004541</v>
      </c>
      <c r="D27">
        <v>0.43274465000000001</v>
      </c>
      <c r="E27">
        <v>17.388071</v>
      </c>
    </row>
    <row r="28" spans="1:5" x14ac:dyDescent="0.2">
      <c r="A28">
        <v>-17.399999999999999</v>
      </c>
      <c r="B28">
        <v>87.192769999999996</v>
      </c>
      <c r="C28">
        <v>-17.518592999999999</v>
      </c>
      <c r="D28">
        <v>-0.345196</v>
      </c>
      <c r="E28">
        <v>17.763912000000001</v>
      </c>
    </row>
    <row r="29" spans="1:5" x14ac:dyDescent="0.2">
      <c r="A29">
        <v>-17.3</v>
      </c>
      <c r="B29">
        <v>86.423293999999999</v>
      </c>
      <c r="C29">
        <v>-17.722107000000001</v>
      </c>
      <c r="D29">
        <v>-1.709923E-2</v>
      </c>
      <c r="E29">
        <v>17.339850999999999</v>
      </c>
    </row>
    <row r="30" spans="1:5" x14ac:dyDescent="0.2">
      <c r="A30">
        <v>-17.2</v>
      </c>
      <c r="B30">
        <v>85.959699999999998</v>
      </c>
      <c r="C30">
        <v>-17.576426000000001</v>
      </c>
      <c r="D30">
        <v>6.9336704999999998E-2</v>
      </c>
      <c r="E30">
        <v>17.493977000000001</v>
      </c>
    </row>
    <row r="31" spans="1:5" x14ac:dyDescent="0.2">
      <c r="A31">
        <v>-17.100000000000001</v>
      </c>
      <c r="B31">
        <v>85.828804000000005</v>
      </c>
      <c r="C31">
        <v>-16.980753</v>
      </c>
      <c r="D31">
        <v>-0.16898189999999999</v>
      </c>
      <c r="E31">
        <v>16.81183</v>
      </c>
    </row>
    <row r="32" spans="1:5" x14ac:dyDescent="0.2">
      <c r="A32">
        <v>-17</v>
      </c>
      <c r="B32">
        <v>85.497230000000002</v>
      </c>
      <c r="C32">
        <v>-16.960266000000001</v>
      </c>
      <c r="D32">
        <v>-0.18683717999999999</v>
      </c>
      <c r="E32">
        <v>16.906319</v>
      </c>
    </row>
    <row r="33" spans="1:8" x14ac:dyDescent="0.2">
      <c r="A33">
        <v>-16.899999999999999</v>
      </c>
      <c r="B33">
        <v>84.744575999999995</v>
      </c>
      <c r="C33">
        <v>-17.039487999999999</v>
      </c>
      <c r="D33">
        <v>6.3048220000000002E-2</v>
      </c>
      <c r="E33">
        <v>16.737386999999998</v>
      </c>
    </row>
    <row r="34" spans="1:8" x14ac:dyDescent="0.2">
      <c r="A34">
        <v>-16.8</v>
      </c>
      <c r="B34">
        <v>84.489554999999996</v>
      </c>
      <c r="C34">
        <v>-16.613109999999999</v>
      </c>
      <c r="D34">
        <v>-0.54699120000000001</v>
      </c>
      <c r="E34">
        <v>16.934462</v>
      </c>
    </row>
    <row r="35" spans="1:8" x14ac:dyDescent="0.2">
      <c r="A35">
        <v>-16.7</v>
      </c>
      <c r="B35">
        <v>83.512184000000005</v>
      </c>
      <c r="C35">
        <v>-16.611447999999999</v>
      </c>
      <c r="D35">
        <v>-5.1633995000000002E-2</v>
      </c>
      <c r="E35">
        <v>17.281196999999999</v>
      </c>
    </row>
    <row r="36" spans="1:8" x14ac:dyDescent="0.2">
      <c r="A36">
        <v>-16.600000000000001</v>
      </c>
      <c r="B36">
        <v>83.012794</v>
      </c>
      <c r="C36">
        <v>-16.209250000000001</v>
      </c>
      <c r="D36">
        <v>-0.9315061</v>
      </c>
      <c r="E36">
        <v>17.037596000000001</v>
      </c>
    </row>
    <row r="37" spans="1:8" x14ac:dyDescent="0.2">
      <c r="A37">
        <v>-16.5</v>
      </c>
      <c r="B37">
        <v>82.125500000000002</v>
      </c>
      <c r="C37">
        <v>-16.649426999999999</v>
      </c>
      <c r="D37">
        <v>-0.43924317000000002</v>
      </c>
      <c r="E37">
        <v>16.797445</v>
      </c>
    </row>
    <row r="38" spans="1:8" x14ac:dyDescent="0.2">
      <c r="A38">
        <v>-16.399999999999999</v>
      </c>
      <c r="B38">
        <v>81.699066000000002</v>
      </c>
      <c r="C38">
        <v>-16.748425999999998</v>
      </c>
      <c r="D38">
        <v>-0.46466160000000001</v>
      </c>
      <c r="E38">
        <v>16.581015000000001</v>
      </c>
    </row>
    <row r="39" spans="1:8" x14ac:dyDescent="0.2">
      <c r="A39">
        <v>-16.3</v>
      </c>
      <c r="B39">
        <v>81.684740000000005</v>
      </c>
      <c r="C39">
        <v>-16.470997000000001</v>
      </c>
      <c r="D39">
        <v>-0.54725789999999996</v>
      </c>
      <c r="E39">
        <v>16.690532999999999</v>
      </c>
    </row>
    <row r="40" spans="1:8" x14ac:dyDescent="0.2">
      <c r="A40">
        <v>-16.2</v>
      </c>
      <c r="B40">
        <v>80.712400000000002</v>
      </c>
      <c r="C40">
        <v>-16.548704000000001</v>
      </c>
      <c r="D40">
        <v>-0.52561420000000003</v>
      </c>
      <c r="E40">
        <v>16.550186</v>
      </c>
    </row>
    <row r="41" spans="1:8" x14ac:dyDescent="0.2">
      <c r="A41">
        <v>-16.100000000000001</v>
      </c>
      <c r="B41">
        <v>80.983185000000006</v>
      </c>
      <c r="C41">
        <v>-16.325302000000001</v>
      </c>
      <c r="D41">
        <v>-0.66742610000000002</v>
      </c>
      <c r="E41">
        <v>16.116367</v>
      </c>
    </row>
    <row r="42" spans="1:8" x14ac:dyDescent="0.2">
      <c r="A42">
        <v>-16</v>
      </c>
      <c r="B42">
        <v>79.980514999999997</v>
      </c>
      <c r="C42">
        <v>-16.474537000000002</v>
      </c>
      <c r="D42">
        <v>-1.0704643</v>
      </c>
      <c r="E42">
        <v>16.431367999999999</v>
      </c>
    </row>
    <row r="43" spans="1:8" x14ac:dyDescent="0.2">
      <c r="A43">
        <v>-15.9</v>
      </c>
      <c r="B43">
        <v>79.50855</v>
      </c>
      <c r="C43">
        <v>-16.156175999999999</v>
      </c>
      <c r="D43">
        <v>-0.76719320000000002</v>
      </c>
      <c r="E43">
        <v>16.075558000000001</v>
      </c>
      <c r="H43" t="s">
        <v>5</v>
      </c>
    </row>
    <row r="44" spans="1:8" x14ac:dyDescent="0.2">
      <c r="A44">
        <v>-15.8</v>
      </c>
      <c r="B44">
        <v>78.516210000000001</v>
      </c>
      <c r="C44">
        <v>-15.841872</v>
      </c>
      <c r="D44">
        <v>-1.4711829999999999</v>
      </c>
      <c r="E44">
        <v>15.876530000000001</v>
      </c>
    </row>
    <row r="45" spans="1:8" x14ac:dyDescent="0.2">
      <c r="A45">
        <v>-15.7</v>
      </c>
      <c r="B45">
        <v>78.535679999999999</v>
      </c>
      <c r="C45">
        <v>-15.576949000000001</v>
      </c>
      <c r="D45">
        <v>-1.0293620999999999</v>
      </c>
      <c r="E45">
        <v>15.757736</v>
      </c>
    </row>
    <row r="46" spans="1:8" x14ac:dyDescent="0.2">
      <c r="A46">
        <v>-15.6</v>
      </c>
      <c r="B46">
        <v>77.647729999999996</v>
      </c>
      <c r="C46">
        <v>-16.053892000000001</v>
      </c>
      <c r="D46">
        <v>-1.4378196999999999</v>
      </c>
      <c r="E46">
        <v>15.295482</v>
      </c>
    </row>
    <row r="47" spans="1:8" x14ac:dyDescent="0.2">
      <c r="A47">
        <v>-15.5</v>
      </c>
      <c r="B47">
        <v>77.571349999999995</v>
      </c>
      <c r="C47">
        <v>-15.965687000000001</v>
      </c>
      <c r="D47">
        <v>-1.2246661999999999</v>
      </c>
      <c r="E47">
        <v>15.94098</v>
      </c>
    </row>
    <row r="48" spans="1:8" x14ac:dyDescent="0.2">
      <c r="A48">
        <v>-15.4</v>
      </c>
      <c r="B48">
        <v>76.857020000000006</v>
      </c>
      <c r="C48">
        <v>-15.376154</v>
      </c>
      <c r="D48">
        <v>-1.3788488000000001</v>
      </c>
      <c r="E48">
        <v>15.988160000000001</v>
      </c>
    </row>
    <row r="49" spans="1:5" x14ac:dyDescent="0.2">
      <c r="A49">
        <v>-15.3</v>
      </c>
      <c r="B49">
        <v>76.999690000000001</v>
      </c>
      <c r="C49">
        <v>-15.056991999999999</v>
      </c>
      <c r="D49">
        <v>-1.2359655000000001</v>
      </c>
      <c r="E49">
        <v>15.605390999999999</v>
      </c>
    </row>
    <row r="50" spans="1:5" x14ac:dyDescent="0.2">
      <c r="A50">
        <v>-15.2</v>
      </c>
      <c r="B50">
        <v>76.400030000000001</v>
      </c>
      <c r="C50">
        <v>-15.640599999999999</v>
      </c>
      <c r="D50">
        <v>-0.77064770000000005</v>
      </c>
      <c r="E50">
        <v>15.067062999999999</v>
      </c>
    </row>
    <row r="51" spans="1:5" x14ac:dyDescent="0.2">
      <c r="A51">
        <v>-15.1</v>
      </c>
      <c r="B51">
        <v>75.179100000000005</v>
      </c>
      <c r="C51">
        <v>-15.401574</v>
      </c>
      <c r="D51">
        <v>-0.46789160000000002</v>
      </c>
      <c r="E51">
        <v>15.411016999999999</v>
      </c>
    </row>
    <row r="52" spans="1:5" x14ac:dyDescent="0.2">
      <c r="A52">
        <v>-15</v>
      </c>
      <c r="B52">
        <v>74.982770000000002</v>
      </c>
      <c r="C52">
        <v>-15.376664</v>
      </c>
      <c r="D52">
        <v>-0.31828704000000002</v>
      </c>
      <c r="E52">
        <v>14.911917000000001</v>
      </c>
    </row>
    <row r="53" spans="1:5" x14ac:dyDescent="0.2">
      <c r="A53">
        <v>-14.9</v>
      </c>
      <c r="B53">
        <v>74.037180000000006</v>
      </c>
      <c r="C53">
        <v>-14.960932</v>
      </c>
      <c r="D53">
        <v>-0.82262135000000003</v>
      </c>
      <c r="E53">
        <v>15.015309999999999</v>
      </c>
    </row>
    <row r="54" spans="1:5" x14ac:dyDescent="0.2">
      <c r="A54">
        <v>-14.8</v>
      </c>
      <c r="B54">
        <v>74.224029999999999</v>
      </c>
      <c r="C54">
        <v>-15.046961</v>
      </c>
      <c r="D54">
        <v>-0.68992710000000002</v>
      </c>
      <c r="E54">
        <v>15.140703</v>
      </c>
    </row>
    <row r="55" spans="1:5" x14ac:dyDescent="0.2">
      <c r="A55">
        <v>-14.7</v>
      </c>
      <c r="B55">
        <v>73.662689999999998</v>
      </c>
      <c r="C55">
        <v>-15.043823</v>
      </c>
      <c r="D55">
        <v>-6.4551629999999999E-2</v>
      </c>
      <c r="E55">
        <v>14.95215</v>
      </c>
    </row>
    <row r="56" spans="1:5" x14ac:dyDescent="0.2">
      <c r="A56">
        <v>-14.6</v>
      </c>
      <c r="B56">
        <v>73.116879999999995</v>
      </c>
      <c r="C56">
        <v>-14.157449</v>
      </c>
      <c r="D56">
        <v>4.9581140000000003E-2</v>
      </c>
      <c r="E56">
        <v>15.188983</v>
      </c>
    </row>
    <row r="57" spans="1:5" x14ac:dyDescent="0.2">
      <c r="A57">
        <v>-14.5</v>
      </c>
      <c r="B57">
        <v>72.710890000000006</v>
      </c>
      <c r="C57">
        <v>-14.106306999999999</v>
      </c>
      <c r="D57">
        <v>-4.9588457000000002E-2</v>
      </c>
      <c r="E57">
        <v>14.614008999999999</v>
      </c>
    </row>
    <row r="58" spans="1:5" x14ac:dyDescent="0.2">
      <c r="A58">
        <v>-14.4</v>
      </c>
      <c r="B58">
        <v>72.420050000000003</v>
      </c>
      <c r="C58">
        <v>-14.519814</v>
      </c>
      <c r="D58">
        <v>0.123134665</v>
      </c>
      <c r="E58">
        <v>14.983278</v>
      </c>
    </row>
    <row r="59" spans="1:5" x14ac:dyDescent="0.2">
      <c r="A59">
        <v>-14.3</v>
      </c>
      <c r="B59">
        <v>71.38964</v>
      </c>
      <c r="C59">
        <v>-14.611599999999999</v>
      </c>
      <c r="D59">
        <v>0.11792409399999999</v>
      </c>
      <c r="E59">
        <v>14.419352</v>
      </c>
    </row>
    <row r="60" spans="1:5" x14ac:dyDescent="0.2">
      <c r="A60">
        <v>-14.2</v>
      </c>
      <c r="B60">
        <v>70.516170000000002</v>
      </c>
      <c r="C60">
        <v>-14.175855</v>
      </c>
      <c r="D60">
        <v>-0.54245410000000005</v>
      </c>
      <c r="E60">
        <v>13.913789</v>
      </c>
    </row>
    <row r="61" spans="1:5" x14ac:dyDescent="0.2">
      <c r="A61">
        <v>-14.1</v>
      </c>
      <c r="B61">
        <v>70.364456000000004</v>
      </c>
      <c r="C61">
        <v>-13.6676</v>
      </c>
      <c r="D61">
        <v>0.30131380000000002</v>
      </c>
      <c r="E61">
        <v>14.389688</v>
      </c>
    </row>
    <row r="62" spans="1:5" x14ac:dyDescent="0.2">
      <c r="A62">
        <v>-14</v>
      </c>
      <c r="B62">
        <v>69.760369999999995</v>
      </c>
      <c r="C62">
        <v>-14.0819645</v>
      </c>
      <c r="D62">
        <v>-0.27911871999999999</v>
      </c>
      <c r="E62">
        <v>14.048924</v>
      </c>
    </row>
    <row r="63" spans="1:5" x14ac:dyDescent="0.2">
      <c r="A63">
        <v>-13.9</v>
      </c>
      <c r="B63">
        <v>69.266769999999994</v>
      </c>
      <c r="C63">
        <v>-13.853875</v>
      </c>
      <c r="D63">
        <v>7.2809780000000004E-2</v>
      </c>
      <c r="E63">
        <v>13.960489000000001</v>
      </c>
    </row>
    <row r="64" spans="1:5" x14ac:dyDescent="0.2">
      <c r="A64">
        <v>-13.8</v>
      </c>
      <c r="B64">
        <v>68.747730000000004</v>
      </c>
      <c r="C64">
        <v>-13.600353999999999</v>
      </c>
      <c r="D64">
        <v>0.5066832</v>
      </c>
      <c r="E64">
        <v>14.01965</v>
      </c>
    </row>
    <row r="65" spans="1:5" x14ac:dyDescent="0.2">
      <c r="A65">
        <v>-13.7</v>
      </c>
      <c r="B65">
        <v>68.367819999999995</v>
      </c>
      <c r="C65">
        <v>-13.631641</v>
      </c>
      <c r="D65">
        <v>0.62369704000000004</v>
      </c>
      <c r="E65">
        <v>13.762542</v>
      </c>
    </row>
    <row r="66" spans="1:5" x14ac:dyDescent="0.2">
      <c r="A66">
        <v>-13.6</v>
      </c>
      <c r="B66">
        <v>67.521129999999999</v>
      </c>
      <c r="C66">
        <v>-13.790711</v>
      </c>
      <c r="D66">
        <v>0.84311720000000001</v>
      </c>
      <c r="E66">
        <v>13.42468</v>
      </c>
    </row>
    <row r="67" spans="1:5" x14ac:dyDescent="0.2">
      <c r="A67">
        <v>-13.5</v>
      </c>
      <c r="B67">
        <v>67.588650000000001</v>
      </c>
      <c r="C67">
        <v>-13.003212</v>
      </c>
      <c r="D67">
        <v>1.0409164</v>
      </c>
      <c r="E67">
        <v>13.416800500000001</v>
      </c>
    </row>
    <row r="68" spans="1:5" x14ac:dyDescent="0.2">
      <c r="A68">
        <v>-13.4</v>
      </c>
      <c r="B68">
        <v>67.349609999999998</v>
      </c>
      <c r="C68">
        <v>-13.286856999999999</v>
      </c>
      <c r="D68">
        <v>0.78701884</v>
      </c>
      <c r="E68">
        <v>13.540763999999999</v>
      </c>
    </row>
    <row r="69" spans="1:5" x14ac:dyDescent="0.2">
      <c r="A69">
        <v>-13.3</v>
      </c>
      <c r="B69">
        <v>66.754450000000006</v>
      </c>
      <c r="C69">
        <v>-13.206454000000001</v>
      </c>
      <c r="D69">
        <v>0.66470664999999995</v>
      </c>
      <c r="E69">
        <v>13.888935</v>
      </c>
    </row>
    <row r="70" spans="1:5" x14ac:dyDescent="0.2">
      <c r="A70">
        <v>-13.2</v>
      </c>
      <c r="B70">
        <v>66.058210000000003</v>
      </c>
      <c r="C70">
        <v>-12.861022999999999</v>
      </c>
      <c r="D70">
        <v>0.49466561999999997</v>
      </c>
      <c r="E70">
        <v>12.996998</v>
      </c>
    </row>
    <row r="71" spans="1:5" x14ac:dyDescent="0.2">
      <c r="A71">
        <v>-13.1</v>
      </c>
      <c r="B71">
        <v>65.889719999999997</v>
      </c>
      <c r="C71">
        <v>-12.87527</v>
      </c>
      <c r="D71">
        <v>0.49061978000000001</v>
      </c>
      <c r="E71">
        <v>12.850679</v>
      </c>
    </row>
    <row r="72" spans="1:5" x14ac:dyDescent="0.2">
      <c r="A72">
        <v>-13</v>
      </c>
      <c r="B72">
        <v>65.373140000000006</v>
      </c>
      <c r="C72">
        <v>-12.675136999999999</v>
      </c>
      <c r="D72">
        <v>0.61715819999999999</v>
      </c>
      <c r="E72">
        <v>13.003043999999999</v>
      </c>
    </row>
    <row r="73" spans="1:5" x14ac:dyDescent="0.2">
      <c r="A73">
        <v>-12.9</v>
      </c>
      <c r="B73">
        <v>64.377750000000006</v>
      </c>
      <c r="C73">
        <v>-13.380107000000001</v>
      </c>
      <c r="D73">
        <v>1.4199628</v>
      </c>
      <c r="E73">
        <v>13.223470000000001</v>
      </c>
    </row>
    <row r="74" spans="1:5" x14ac:dyDescent="0.2">
      <c r="A74">
        <v>-12.8</v>
      </c>
      <c r="B74">
        <v>64.26943</v>
      </c>
      <c r="C74">
        <v>-13.2542095</v>
      </c>
      <c r="D74">
        <v>0.91044049999999999</v>
      </c>
      <c r="E74">
        <v>13.084166</v>
      </c>
    </row>
    <row r="75" spans="1:5" x14ac:dyDescent="0.2">
      <c r="A75">
        <v>-12.7</v>
      </c>
      <c r="B75">
        <v>63.71049</v>
      </c>
      <c r="C75">
        <v>-13.055876</v>
      </c>
      <c r="D75">
        <v>0.87442863000000004</v>
      </c>
      <c r="E75">
        <v>12.747979000000001</v>
      </c>
    </row>
    <row r="76" spans="1:5" x14ac:dyDescent="0.2">
      <c r="A76">
        <v>-12.6</v>
      </c>
      <c r="B76">
        <v>62.813490000000002</v>
      </c>
      <c r="C76">
        <v>-12.520835999999999</v>
      </c>
      <c r="D76">
        <v>0.97653942999999999</v>
      </c>
      <c r="E76">
        <v>13.204966000000001</v>
      </c>
    </row>
    <row r="77" spans="1:5" x14ac:dyDescent="0.2">
      <c r="A77">
        <v>-12.5</v>
      </c>
      <c r="B77">
        <v>62.338431999999997</v>
      </c>
      <c r="C77">
        <v>-12.424681</v>
      </c>
      <c r="D77">
        <v>1.1301019999999999</v>
      </c>
      <c r="E77">
        <v>12.977027</v>
      </c>
    </row>
    <row r="78" spans="1:5" x14ac:dyDescent="0.2">
      <c r="A78">
        <v>-12.4</v>
      </c>
      <c r="B78">
        <v>61.824894</v>
      </c>
      <c r="C78">
        <v>-12.787896999999999</v>
      </c>
      <c r="D78">
        <v>0.92917866000000005</v>
      </c>
      <c r="E78">
        <v>12.923111</v>
      </c>
    </row>
    <row r="79" spans="1:5" x14ac:dyDescent="0.2">
      <c r="A79">
        <v>-12.3</v>
      </c>
      <c r="B79">
        <v>61.614486999999997</v>
      </c>
      <c r="C79">
        <v>-12.425665</v>
      </c>
      <c r="D79">
        <v>0.57685964999999995</v>
      </c>
      <c r="E79">
        <v>12.642908</v>
      </c>
    </row>
    <row r="80" spans="1:5" x14ac:dyDescent="0.2">
      <c r="A80">
        <v>-12.2</v>
      </c>
      <c r="B80">
        <v>61.110416000000001</v>
      </c>
      <c r="C80">
        <v>-12.406188</v>
      </c>
      <c r="D80">
        <v>1.4160794000000001</v>
      </c>
      <c r="E80">
        <v>12.08342</v>
      </c>
    </row>
    <row r="81" spans="1:5" x14ac:dyDescent="0.2">
      <c r="A81">
        <v>-12.1</v>
      </c>
      <c r="B81">
        <v>60.970813999999997</v>
      </c>
      <c r="C81">
        <v>-12.149001</v>
      </c>
      <c r="D81">
        <v>1.0137038</v>
      </c>
      <c r="E81">
        <v>12.261058999999999</v>
      </c>
    </row>
    <row r="82" spans="1:5" x14ac:dyDescent="0.2">
      <c r="A82">
        <v>-12</v>
      </c>
      <c r="B82">
        <v>59.560577000000002</v>
      </c>
      <c r="C82">
        <v>-11.914244</v>
      </c>
      <c r="D82">
        <v>0.69668454000000002</v>
      </c>
      <c r="E82">
        <v>11.860060000000001</v>
      </c>
    </row>
    <row r="83" spans="1:5" x14ac:dyDescent="0.2">
      <c r="A83">
        <v>-11.9</v>
      </c>
      <c r="B83">
        <v>59.283560000000001</v>
      </c>
      <c r="C83">
        <v>-11.67572</v>
      </c>
      <c r="D83">
        <v>0.55829479999999998</v>
      </c>
      <c r="E83">
        <v>12.580667999999999</v>
      </c>
    </row>
    <row r="84" spans="1:5" x14ac:dyDescent="0.2">
      <c r="A84">
        <v>-11.8</v>
      </c>
      <c r="B84">
        <v>58.897709999999996</v>
      </c>
      <c r="C84">
        <v>-12.282681999999999</v>
      </c>
      <c r="D84">
        <v>0.51760083000000001</v>
      </c>
      <c r="E84">
        <v>12.047249000000001</v>
      </c>
    </row>
    <row r="85" spans="1:5" x14ac:dyDescent="0.2">
      <c r="A85">
        <v>-11.7</v>
      </c>
      <c r="B85">
        <v>58.166224999999997</v>
      </c>
      <c r="C85">
        <v>-11.707616</v>
      </c>
      <c r="D85">
        <v>1.0730040999999999</v>
      </c>
      <c r="E85">
        <v>11.735189</v>
      </c>
    </row>
    <row r="86" spans="1:5" x14ac:dyDescent="0.2">
      <c r="A86">
        <v>-11.6</v>
      </c>
      <c r="B86">
        <v>58.396214000000001</v>
      </c>
      <c r="C86">
        <v>-11.7605095</v>
      </c>
      <c r="D86">
        <v>0.70749735999999996</v>
      </c>
      <c r="E86">
        <v>11.564285999999999</v>
      </c>
    </row>
    <row r="87" spans="1:5" x14ac:dyDescent="0.2">
      <c r="A87">
        <v>-11.5</v>
      </c>
      <c r="B87">
        <v>57.966940000000001</v>
      </c>
      <c r="C87">
        <v>-11.864364</v>
      </c>
      <c r="D87">
        <v>0.53550589999999998</v>
      </c>
      <c r="E87">
        <v>12.06865</v>
      </c>
    </row>
    <row r="88" spans="1:5" x14ac:dyDescent="0.2">
      <c r="A88">
        <v>-11.4</v>
      </c>
      <c r="B88">
        <v>57.067543000000001</v>
      </c>
      <c r="C88">
        <v>-11.139817000000001</v>
      </c>
      <c r="D88">
        <v>0.13169220000000001</v>
      </c>
      <c r="E88">
        <v>11.432886999999999</v>
      </c>
    </row>
    <row r="89" spans="1:5" x14ac:dyDescent="0.2">
      <c r="A89">
        <v>-11.3</v>
      </c>
      <c r="B89">
        <v>56.974339999999998</v>
      </c>
      <c r="C89">
        <v>-11.285076999999999</v>
      </c>
      <c r="D89">
        <v>0.11201021999999999</v>
      </c>
      <c r="E89">
        <v>11.800447</v>
      </c>
    </row>
    <row r="90" spans="1:5" x14ac:dyDescent="0.2">
      <c r="A90">
        <v>-11.2</v>
      </c>
      <c r="B90">
        <v>56.161920000000002</v>
      </c>
      <c r="C90">
        <v>-11.323126</v>
      </c>
      <c r="D90">
        <v>0.18797009000000001</v>
      </c>
      <c r="E90">
        <v>11.124427000000001</v>
      </c>
    </row>
    <row r="91" spans="1:5" x14ac:dyDescent="0.2">
      <c r="A91">
        <v>-11.1</v>
      </c>
      <c r="B91">
        <v>55.675423000000002</v>
      </c>
      <c r="C91">
        <v>-10.918557</v>
      </c>
      <c r="D91">
        <v>0.33303198000000001</v>
      </c>
      <c r="E91">
        <v>10.863776</v>
      </c>
    </row>
    <row r="92" spans="1:5" x14ac:dyDescent="0.2">
      <c r="A92">
        <v>-11</v>
      </c>
      <c r="B92">
        <v>54.930030000000002</v>
      </c>
      <c r="C92">
        <v>-10.647876</v>
      </c>
      <c r="D92">
        <v>-0.13934182000000001</v>
      </c>
      <c r="E92">
        <v>10.930914</v>
      </c>
    </row>
    <row r="93" spans="1:5" x14ac:dyDescent="0.2">
      <c r="A93">
        <v>-10.9</v>
      </c>
      <c r="B93">
        <v>54.379440000000002</v>
      </c>
      <c r="C93">
        <v>-11.062189999999999</v>
      </c>
      <c r="D93">
        <v>-0.51479596000000005</v>
      </c>
      <c r="E93">
        <v>11.153985</v>
      </c>
    </row>
    <row r="94" spans="1:5" x14ac:dyDescent="0.2">
      <c r="A94">
        <v>-10.8</v>
      </c>
      <c r="B94">
        <v>53.823127999999997</v>
      </c>
      <c r="C94">
        <v>-11.053716</v>
      </c>
      <c r="D94">
        <v>-0.56527210000000006</v>
      </c>
      <c r="E94">
        <v>11.237475</v>
      </c>
    </row>
    <row r="95" spans="1:5" x14ac:dyDescent="0.2">
      <c r="A95">
        <v>-10.7</v>
      </c>
      <c r="B95">
        <v>53.105705</v>
      </c>
      <c r="C95">
        <v>-10.639697</v>
      </c>
      <c r="D95">
        <v>0.10837861999999999</v>
      </c>
      <c r="E95">
        <v>10.938250999999999</v>
      </c>
    </row>
    <row r="96" spans="1:5" x14ac:dyDescent="0.2">
      <c r="A96">
        <v>-10.6</v>
      </c>
      <c r="B96">
        <v>53.423250000000003</v>
      </c>
      <c r="C96">
        <v>-10.755145000000001</v>
      </c>
      <c r="D96">
        <v>-0.38698378</v>
      </c>
      <c r="E96">
        <v>10.553082</v>
      </c>
    </row>
    <row r="97" spans="1:5" x14ac:dyDescent="0.2">
      <c r="A97">
        <v>-10.5</v>
      </c>
      <c r="B97">
        <v>52.530327</v>
      </c>
      <c r="C97">
        <v>-10.331557999999999</v>
      </c>
      <c r="D97">
        <v>-0.27060200000000001</v>
      </c>
      <c r="E97">
        <v>10.587175</v>
      </c>
    </row>
    <row r="98" spans="1:5" x14ac:dyDescent="0.2">
      <c r="A98">
        <v>-10.4</v>
      </c>
      <c r="B98">
        <v>51.976936000000002</v>
      </c>
      <c r="C98">
        <v>-9.9096469999999997</v>
      </c>
      <c r="D98">
        <v>-0.33837234999999999</v>
      </c>
      <c r="E98">
        <v>10.844459000000001</v>
      </c>
    </row>
    <row r="99" spans="1:5" x14ac:dyDescent="0.2">
      <c r="A99">
        <v>-10.3</v>
      </c>
      <c r="B99">
        <v>51.963836999999998</v>
      </c>
      <c r="C99">
        <v>-10.580439</v>
      </c>
      <c r="D99">
        <v>-0.73393589999999997</v>
      </c>
      <c r="E99">
        <v>10.660577</v>
      </c>
    </row>
    <row r="100" spans="1:5" x14ac:dyDescent="0.2">
      <c r="A100">
        <v>-10.199999999999999</v>
      </c>
      <c r="B100">
        <v>50.535755000000002</v>
      </c>
      <c r="C100">
        <v>-10.46035</v>
      </c>
      <c r="D100">
        <v>-0.83407989999999999</v>
      </c>
      <c r="E100">
        <v>10.530996999999999</v>
      </c>
    </row>
    <row r="101" spans="1:5" x14ac:dyDescent="0.2">
      <c r="A101">
        <v>-10.1</v>
      </c>
      <c r="B101">
        <v>50.289093000000001</v>
      </c>
      <c r="C101">
        <v>-10.040956</v>
      </c>
      <c r="D101">
        <v>-0.87835269999999999</v>
      </c>
      <c r="E101">
        <v>10.349394</v>
      </c>
    </row>
    <row r="102" spans="1:5" x14ac:dyDescent="0.2">
      <c r="A102">
        <v>-10</v>
      </c>
      <c r="B102">
        <v>49.711903</v>
      </c>
      <c r="C102">
        <v>-10.140548000000001</v>
      </c>
      <c r="D102">
        <v>-0.8790753</v>
      </c>
      <c r="E102">
        <v>10.398020000000001</v>
      </c>
    </row>
    <row r="103" spans="1:5" x14ac:dyDescent="0.2">
      <c r="A103">
        <v>-9.9</v>
      </c>
      <c r="B103">
        <v>49.336849999999998</v>
      </c>
      <c r="C103">
        <v>-9.6846549999999993</v>
      </c>
      <c r="D103">
        <v>-1.2200089000000001</v>
      </c>
      <c r="E103">
        <v>10.043657</v>
      </c>
    </row>
    <row r="104" spans="1:5" x14ac:dyDescent="0.2">
      <c r="A104">
        <v>-9.8000000000000007</v>
      </c>
      <c r="B104">
        <v>48.689489999999999</v>
      </c>
      <c r="C104">
        <v>-9.7086140000000007</v>
      </c>
      <c r="D104">
        <v>-0.99398180000000003</v>
      </c>
      <c r="E104">
        <v>9.6046250000000004</v>
      </c>
    </row>
    <row r="105" spans="1:5" x14ac:dyDescent="0.2">
      <c r="A105">
        <v>-9.6999999999999993</v>
      </c>
      <c r="B105">
        <v>48.695039999999999</v>
      </c>
      <c r="C105">
        <v>-9.5435470000000002</v>
      </c>
      <c r="D105">
        <v>-0.87709139999999997</v>
      </c>
      <c r="E105">
        <v>9.5387559999999993</v>
      </c>
    </row>
    <row r="106" spans="1:5" x14ac:dyDescent="0.2">
      <c r="A106">
        <v>-9.6</v>
      </c>
      <c r="B106">
        <v>48.182116999999998</v>
      </c>
      <c r="C106">
        <v>-9.8360330000000005</v>
      </c>
      <c r="D106">
        <v>-1.4804120000000001</v>
      </c>
      <c r="E106">
        <v>9.4641710000000003</v>
      </c>
    </row>
    <row r="107" spans="1:5" x14ac:dyDescent="0.2">
      <c r="A107">
        <v>-9.5</v>
      </c>
      <c r="B107">
        <v>47.330979999999997</v>
      </c>
      <c r="C107">
        <v>-9.9571520000000007</v>
      </c>
      <c r="D107">
        <v>-1.0680187999999999</v>
      </c>
      <c r="E107">
        <v>10.2040615</v>
      </c>
    </row>
    <row r="108" spans="1:5" x14ac:dyDescent="0.2">
      <c r="A108">
        <v>-9.4</v>
      </c>
      <c r="B108">
        <v>46.610190000000003</v>
      </c>
      <c r="C108">
        <v>-9.5549569999999999</v>
      </c>
      <c r="D108">
        <v>-0.98769090000000004</v>
      </c>
      <c r="E108">
        <v>10.152611</v>
      </c>
    </row>
    <row r="109" spans="1:5" x14ac:dyDescent="0.2">
      <c r="A109">
        <v>-9.3000000000000007</v>
      </c>
      <c r="B109">
        <v>46.787799999999997</v>
      </c>
      <c r="C109">
        <v>-8.8774490000000004</v>
      </c>
      <c r="D109">
        <v>-1.0498289999999999</v>
      </c>
      <c r="E109">
        <v>9.1937339999999992</v>
      </c>
    </row>
    <row r="110" spans="1:5" x14ac:dyDescent="0.2">
      <c r="A110">
        <v>-9.1999999999999993</v>
      </c>
      <c r="B110">
        <v>45.95196</v>
      </c>
      <c r="C110">
        <v>-8.8883360000000007</v>
      </c>
      <c r="D110">
        <v>-0.58168553999999995</v>
      </c>
      <c r="E110">
        <v>9.3058195000000001</v>
      </c>
    </row>
    <row r="111" spans="1:5" x14ac:dyDescent="0.2">
      <c r="A111">
        <v>-9.1</v>
      </c>
      <c r="B111">
        <v>45.956569999999999</v>
      </c>
      <c r="C111">
        <v>-8.9003340000000009</v>
      </c>
      <c r="D111">
        <v>-1.2253547</v>
      </c>
      <c r="E111">
        <v>9.2591699999999992</v>
      </c>
    </row>
    <row r="112" spans="1:5" x14ac:dyDescent="0.2">
      <c r="A112">
        <v>-9</v>
      </c>
      <c r="B112">
        <v>45.062007999999999</v>
      </c>
      <c r="C112">
        <v>-9.2862799999999996</v>
      </c>
      <c r="D112">
        <v>-0.52542460000000002</v>
      </c>
      <c r="E112">
        <v>9.6356280000000005</v>
      </c>
    </row>
    <row r="113" spans="1:5" x14ac:dyDescent="0.2">
      <c r="A113">
        <v>-8.9</v>
      </c>
      <c r="B113">
        <v>44.383087000000003</v>
      </c>
      <c r="C113">
        <v>-9.0052620000000001</v>
      </c>
      <c r="D113">
        <v>-1.2901372</v>
      </c>
      <c r="E113">
        <v>9.5107769999999991</v>
      </c>
    </row>
    <row r="114" spans="1:5" x14ac:dyDescent="0.2">
      <c r="A114">
        <v>-8.8000000000000007</v>
      </c>
      <c r="B114">
        <v>44.051375999999998</v>
      </c>
      <c r="C114">
        <v>-9.1986609999999995</v>
      </c>
      <c r="D114">
        <v>-0.58606802999999996</v>
      </c>
      <c r="E114">
        <v>8.8936600000000006</v>
      </c>
    </row>
    <row r="115" spans="1:5" x14ac:dyDescent="0.2">
      <c r="A115">
        <v>-8.6999999999999993</v>
      </c>
      <c r="B115">
        <v>43.201996000000001</v>
      </c>
      <c r="C115">
        <v>-8.5674139999999994</v>
      </c>
      <c r="D115">
        <v>-1.0871161</v>
      </c>
      <c r="E115">
        <v>9.2360720000000001</v>
      </c>
    </row>
    <row r="116" spans="1:5" x14ac:dyDescent="0.2">
      <c r="A116">
        <v>-8.6</v>
      </c>
      <c r="B116">
        <v>43.069144999999999</v>
      </c>
      <c r="C116">
        <v>-8.9333989999999996</v>
      </c>
      <c r="D116">
        <v>-0.52062260000000005</v>
      </c>
      <c r="E116">
        <v>9.0100440000000006</v>
      </c>
    </row>
    <row r="117" spans="1:5" x14ac:dyDescent="0.2">
      <c r="A117">
        <v>-8.5</v>
      </c>
      <c r="B117">
        <v>42.792810000000003</v>
      </c>
      <c r="C117">
        <v>-8.8319559999999999</v>
      </c>
      <c r="D117">
        <v>-0.51185643999999997</v>
      </c>
      <c r="E117">
        <v>8.8407839999999993</v>
      </c>
    </row>
    <row r="118" spans="1:5" x14ac:dyDescent="0.2">
      <c r="A118">
        <v>-8.4</v>
      </c>
      <c r="B118">
        <v>42.242953999999997</v>
      </c>
      <c r="C118">
        <v>-8.4835999999999991</v>
      </c>
      <c r="D118">
        <v>-0.67733049999999995</v>
      </c>
      <c r="E118">
        <v>8.6725855000000003</v>
      </c>
    </row>
    <row r="119" spans="1:5" x14ac:dyDescent="0.2">
      <c r="A119">
        <v>-8.3000000000000007</v>
      </c>
      <c r="B119">
        <v>41.809714999999997</v>
      </c>
      <c r="C119">
        <v>-8.6607109999999992</v>
      </c>
      <c r="D119">
        <v>-0.37859255000000003</v>
      </c>
      <c r="E119">
        <v>8.5234380000000005</v>
      </c>
    </row>
    <row r="120" spans="1:5" x14ac:dyDescent="0.2">
      <c r="A120">
        <v>-8.1999999999999993</v>
      </c>
      <c r="B120">
        <v>41.121960000000001</v>
      </c>
      <c r="C120">
        <v>-8.3323300000000007</v>
      </c>
      <c r="D120">
        <v>-0.12553607</v>
      </c>
      <c r="E120">
        <v>8.5728310000000008</v>
      </c>
    </row>
    <row r="121" spans="1:5" x14ac:dyDescent="0.2">
      <c r="A121">
        <v>-8.1</v>
      </c>
      <c r="B121">
        <v>40.092910000000003</v>
      </c>
      <c r="C121">
        <v>-8.0837420000000009</v>
      </c>
      <c r="D121">
        <v>-0.44340872999999997</v>
      </c>
      <c r="E121">
        <v>8.2646309999999996</v>
      </c>
    </row>
    <row r="122" spans="1:5" x14ac:dyDescent="0.2">
      <c r="A122">
        <v>-8</v>
      </c>
      <c r="B122">
        <v>40.175620000000002</v>
      </c>
      <c r="C122">
        <v>-7.7803019999999998</v>
      </c>
      <c r="D122">
        <v>0.2937958</v>
      </c>
      <c r="E122">
        <v>8.5940840000000005</v>
      </c>
    </row>
    <row r="123" spans="1:5" x14ac:dyDescent="0.2">
      <c r="A123">
        <v>-7.9</v>
      </c>
      <c r="B123">
        <v>39.527805000000001</v>
      </c>
      <c r="C123">
        <v>-8.0608540000000009</v>
      </c>
      <c r="D123">
        <v>-4.250425E-2</v>
      </c>
      <c r="E123">
        <v>7.9040600000000003</v>
      </c>
    </row>
    <row r="124" spans="1:5" x14ac:dyDescent="0.2">
      <c r="A124">
        <v>-7.8</v>
      </c>
      <c r="B124">
        <v>39.30397</v>
      </c>
      <c r="C124">
        <v>-8.2423210000000005</v>
      </c>
      <c r="D124">
        <v>8.5105373999999998E-2</v>
      </c>
      <c r="E124">
        <v>8.2514489999999991</v>
      </c>
    </row>
    <row r="125" spans="1:5" x14ac:dyDescent="0.2">
      <c r="A125">
        <v>-7.7</v>
      </c>
      <c r="B125">
        <v>38.180332</v>
      </c>
      <c r="C125">
        <v>-7.6194315000000001</v>
      </c>
      <c r="D125">
        <v>-0.22591467000000001</v>
      </c>
      <c r="E125">
        <v>7.7351165000000002</v>
      </c>
    </row>
    <row r="126" spans="1:5" x14ac:dyDescent="0.2">
      <c r="A126">
        <v>-7.6</v>
      </c>
      <c r="B126">
        <v>37.844802999999999</v>
      </c>
      <c r="C126">
        <v>-7.7170405000000004</v>
      </c>
      <c r="D126">
        <v>0.70581510000000003</v>
      </c>
      <c r="E126">
        <v>7.4703670000000004</v>
      </c>
    </row>
    <row r="127" spans="1:5" x14ac:dyDescent="0.2">
      <c r="A127">
        <v>-7.5</v>
      </c>
      <c r="B127">
        <v>37.047835999999997</v>
      </c>
      <c r="C127">
        <v>-7.1290034999999996</v>
      </c>
      <c r="D127">
        <v>0.34587276</v>
      </c>
      <c r="E127">
        <v>8.1172369999999994</v>
      </c>
    </row>
    <row r="128" spans="1:5" x14ac:dyDescent="0.2">
      <c r="A128">
        <v>-7.4</v>
      </c>
      <c r="B128">
        <v>36.868865999999997</v>
      </c>
      <c r="C128">
        <v>-7.6995525000000002</v>
      </c>
      <c r="D128">
        <v>0.23578563</v>
      </c>
      <c r="E128">
        <v>8.0066459999999999</v>
      </c>
    </row>
    <row r="129" spans="1:5" x14ac:dyDescent="0.2">
      <c r="A129">
        <v>-7.3</v>
      </c>
      <c r="B129">
        <v>36.081206999999999</v>
      </c>
      <c r="C129">
        <v>-7.2156330000000004</v>
      </c>
      <c r="D129">
        <v>0.33191732000000002</v>
      </c>
      <c r="E129">
        <v>7.5143914000000001</v>
      </c>
    </row>
    <row r="130" spans="1:5" x14ac:dyDescent="0.2">
      <c r="A130">
        <v>-7.2</v>
      </c>
      <c r="B130">
        <v>35.881176000000004</v>
      </c>
      <c r="C130">
        <v>-7.1360235000000003</v>
      </c>
      <c r="D130">
        <v>0.82843279999999997</v>
      </c>
      <c r="E130">
        <v>7.532527</v>
      </c>
    </row>
    <row r="131" spans="1:5" x14ac:dyDescent="0.2">
      <c r="A131">
        <v>-7.1</v>
      </c>
      <c r="B131">
        <v>35.355395999999999</v>
      </c>
      <c r="C131">
        <v>-6.6850886000000003</v>
      </c>
      <c r="D131">
        <v>0.74409217000000005</v>
      </c>
      <c r="E131">
        <v>7.0080450000000001</v>
      </c>
    </row>
    <row r="132" spans="1:5" x14ac:dyDescent="0.2">
      <c r="A132">
        <v>-7</v>
      </c>
      <c r="B132">
        <v>35.345024000000002</v>
      </c>
      <c r="C132">
        <v>-7.1496839999999997</v>
      </c>
      <c r="D132">
        <v>0.87618399999999996</v>
      </c>
      <c r="E132">
        <v>7.1387489999999998</v>
      </c>
    </row>
    <row r="133" spans="1:5" x14ac:dyDescent="0.2">
      <c r="A133">
        <v>-6.9</v>
      </c>
      <c r="B133">
        <v>34.206867000000003</v>
      </c>
      <c r="C133">
        <v>-6.5864773000000003</v>
      </c>
      <c r="D133">
        <v>1.094973</v>
      </c>
      <c r="E133">
        <v>6.9489565000000004</v>
      </c>
    </row>
    <row r="134" spans="1:5" x14ac:dyDescent="0.2">
      <c r="A134">
        <v>-6.8</v>
      </c>
      <c r="B134">
        <v>34.356850000000001</v>
      </c>
      <c r="C134">
        <v>-6.8935174999999997</v>
      </c>
      <c r="D134">
        <v>1.1694909</v>
      </c>
      <c r="E134">
        <v>7.5549564</v>
      </c>
    </row>
    <row r="135" spans="1:5" x14ac:dyDescent="0.2">
      <c r="A135">
        <v>-6.7</v>
      </c>
      <c r="B135">
        <v>33.464213999999998</v>
      </c>
      <c r="C135">
        <v>-6.8537034999999999</v>
      </c>
      <c r="D135">
        <v>0.96466357000000003</v>
      </c>
      <c r="E135">
        <v>6.9258170000000003</v>
      </c>
    </row>
    <row r="136" spans="1:5" x14ac:dyDescent="0.2">
      <c r="A136">
        <v>-6.6</v>
      </c>
      <c r="B136">
        <v>32.616756000000002</v>
      </c>
      <c r="C136">
        <v>-6.4189489999999996</v>
      </c>
      <c r="D136">
        <v>0.98980594</v>
      </c>
      <c r="E136">
        <v>6.7509866000000001</v>
      </c>
    </row>
    <row r="137" spans="1:5" x14ac:dyDescent="0.2">
      <c r="A137">
        <v>-6.5</v>
      </c>
      <c r="B137">
        <v>32.942203999999997</v>
      </c>
      <c r="C137">
        <v>-6.7609687000000003</v>
      </c>
      <c r="D137">
        <v>1.3506742</v>
      </c>
      <c r="E137">
        <v>6.6830772999999999</v>
      </c>
    </row>
    <row r="138" spans="1:5" x14ac:dyDescent="0.2">
      <c r="A138">
        <v>-6.4</v>
      </c>
      <c r="B138">
        <v>31.986805</v>
      </c>
      <c r="C138">
        <v>-6.5210650000000001</v>
      </c>
      <c r="D138">
        <v>0.62884574999999998</v>
      </c>
      <c r="E138">
        <v>7.2037462999999997</v>
      </c>
    </row>
    <row r="139" spans="1:5" x14ac:dyDescent="0.2">
      <c r="A139">
        <v>-6.3</v>
      </c>
      <c r="B139">
        <v>31.842243</v>
      </c>
      <c r="C139">
        <v>-6.5937095000000001</v>
      </c>
      <c r="D139">
        <v>0.97046964999999996</v>
      </c>
      <c r="E139">
        <v>7.0823239999999998</v>
      </c>
    </row>
    <row r="140" spans="1:5" x14ac:dyDescent="0.2">
      <c r="A140">
        <v>-6.2</v>
      </c>
      <c r="B140">
        <v>30.560108</v>
      </c>
      <c r="C140">
        <v>-6.5578938000000004</v>
      </c>
      <c r="D140">
        <v>1.1239581000000001</v>
      </c>
      <c r="E140">
        <v>6.4357914999999997</v>
      </c>
    </row>
    <row r="141" spans="1:5" x14ac:dyDescent="0.2">
      <c r="A141">
        <v>-6.1</v>
      </c>
      <c r="B141">
        <v>30.190943000000001</v>
      </c>
      <c r="C141">
        <v>-6.5575010000000002</v>
      </c>
      <c r="D141">
        <v>0.68757889999999999</v>
      </c>
      <c r="E141">
        <v>6.4361123999999998</v>
      </c>
    </row>
    <row r="142" spans="1:5" x14ac:dyDescent="0.2">
      <c r="A142">
        <v>-6</v>
      </c>
      <c r="B142">
        <v>30.368072999999999</v>
      </c>
      <c r="C142">
        <v>-5.7601614000000003</v>
      </c>
      <c r="D142">
        <v>0.85766299999999995</v>
      </c>
      <c r="E142">
        <v>6.7200737000000004</v>
      </c>
    </row>
    <row r="143" spans="1:5" x14ac:dyDescent="0.2">
      <c r="A143">
        <v>-5.9</v>
      </c>
      <c r="B143">
        <v>29.080753000000001</v>
      </c>
      <c r="C143">
        <v>-6.1771016000000003</v>
      </c>
      <c r="D143">
        <v>1.106803</v>
      </c>
      <c r="E143">
        <v>5.8206277000000002</v>
      </c>
    </row>
    <row r="144" spans="1:5" x14ac:dyDescent="0.2">
      <c r="A144">
        <v>-5.8</v>
      </c>
      <c r="B144">
        <v>28.982078999999999</v>
      </c>
      <c r="C144">
        <v>-5.9168180000000001</v>
      </c>
      <c r="D144">
        <v>1.0639145000000001</v>
      </c>
      <c r="E144">
        <v>6.1266866000000002</v>
      </c>
    </row>
    <row r="145" spans="1:5" x14ac:dyDescent="0.2">
      <c r="A145">
        <v>-5.7</v>
      </c>
      <c r="B145">
        <v>28.170103000000001</v>
      </c>
      <c r="C145">
        <v>-5.8843329999999998</v>
      </c>
      <c r="D145">
        <v>0.47045330000000002</v>
      </c>
      <c r="E145">
        <v>5.819178</v>
      </c>
    </row>
    <row r="146" spans="1:5" x14ac:dyDescent="0.2">
      <c r="A146">
        <v>-5.6</v>
      </c>
      <c r="B146">
        <v>28.302676999999999</v>
      </c>
      <c r="C146">
        <v>-5.9932723000000001</v>
      </c>
      <c r="D146">
        <v>0.57950599999999997</v>
      </c>
      <c r="E146">
        <v>5.8249702000000001</v>
      </c>
    </row>
    <row r="147" spans="1:5" x14ac:dyDescent="0.2">
      <c r="A147">
        <v>-5.5</v>
      </c>
      <c r="B147">
        <v>27.659587999999999</v>
      </c>
      <c r="C147">
        <v>-5.3539643000000003</v>
      </c>
      <c r="D147">
        <v>1.0481476999999999</v>
      </c>
      <c r="E147">
        <v>5.4662522999999998</v>
      </c>
    </row>
    <row r="148" spans="1:5" x14ac:dyDescent="0.2">
      <c r="A148">
        <v>-5.4</v>
      </c>
      <c r="B148">
        <v>26.943878000000002</v>
      </c>
      <c r="C148">
        <v>-5.4918813999999996</v>
      </c>
      <c r="D148">
        <v>0.63748479999999996</v>
      </c>
      <c r="E148">
        <v>5.7343973999999998</v>
      </c>
    </row>
    <row r="149" spans="1:5" x14ac:dyDescent="0.2">
      <c r="A149">
        <v>-5.3</v>
      </c>
      <c r="B149">
        <v>26.754494000000001</v>
      </c>
      <c r="C149">
        <v>-5.1692695999999998</v>
      </c>
      <c r="D149">
        <v>0.73723227000000002</v>
      </c>
      <c r="E149">
        <v>5.3794556</v>
      </c>
    </row>
    <row r="150" spans="1:5" x14ac:dyDescent="0.2">
      <c r="A150">
        <v>-5.2</v>
      </c>
      <c r="B150">
        <v>26.486688999999998</v>
      </c>
      <c r="C150">
        <v>-4.7272753999999999</v>
      </c>
      <c r="D150">
        <v>0.54628370000000004</v>
      </c>
      <c r="E150">
        <v>6.1470849999999997</v>
      </c>
    </row>
    <row r="151" spans="1:5" x14ac:dyDescent="0.2">
      <c r="A151">
        <v>-5.0999999999999996</v>
      </c>
      <c r="B151">
        <v>25.988555999999999</v>
      </c>
      <c r="C151">
        <v>-5.1234279999999996</v>
      </c>
      <c r="D151">
        <v>0.43735462000000003</v>
      </c>
      <c r="E151">
        <v>5.8730865000000003</v>
      </c>
    </row>
    <row r="152" spans="1:5" x14ac:dyDescent="0.2">
      <c r="A152">
        <v>-5</v>
      </c>
      <c r="B152">
        <v>25.339935000000001</v>
      </c>
      <c r="C152">
        <v>-4.5620180000000001</v>
      </c>
      <c r="D152">
        <v>0.25660833999999999</v>
      </c>
      <c r="E152">
        <v>5.5433364000000003</v>
      </c>
    </row>
    <row r="153" spans="1:5" x14ac:dyDescent="0.2">
      <c r="A153">
        <v>-4.9000000000000004</v>
      </c>
      <c r="B153">
        <v>24.142437000000001</v>
      </c>
      <c r="C153">
        <v>-4.4693719999999999</v>
      </c>
      <c r="D153">
        <v>0.25170162000000001</v>
      </c>
      <c r="E153">
        <v>5.1150684000000002</v>
      </c>
    </row>
    <row r="154" spans="1:5" x14ac:dyDescent="0.2">
      <c r="A154">
        <v>-4.8</v>
      </c>
      <c r="B154">
        <v>23.711010000000002</v>
      </c>
      <c r="C154">
        <v>-5.2276186999999998</v>
      </c>
      <c r="D154">
        <v>0.30002299999999998</v>
      </c>
      <c r="E154">
        <v>5.178356</v>
      </c>
    </row>
    <row r="155" spans="1:5" x14ac:dyDescent="0.2">
      <c r="A155">
        <v>-4.7</v>
      </c>
      <c r="B155">
        <v>23.012829</v>
      </c>
      <c r="C155">
        <v>-4.4824203999999996</v>
      </c>
      <c r="D155">
        <v>-4.4814263E-2</v>
      </c>
      <c r="E155">
        <v>4.9843960000000003</v>
      </c>
    </row>
    <row r="156" spans="1:5" x14ac:dyDescent="0.2">
      <c r="A156">
        <v>-4.5999999999999996</v>
      </c>
      <c r="B156">
        <v>22.966328000000001</v>
      </c>
      <c r="C156">
        <v>-4.8981532999999997</v>
      </c>
      <c r="D156">
        <v>-0.33057922000000001</v>
      </c>
      <c r="E156">
        <v>5.2003082999999997</v>
      </c>
    </row>
    <row r="157" spans="1:5" x14ac:dyDescent="0.2">
      <c r="A157">
        <v>-4.5</v>
      </c>
      <c r="B157">
        <v>22.882010999999999</v>
      </c>
      <c r="C157">
        <v>-4.0831559999999998</v>
      </c>
      <c r="D157">
        <v>-0.69832176000000001</v>
      </c>
      <c r="E157">
        <v>4.8058740000000002</v>
      </c>
    </row>
    <row r="158" spans="1:5" x14ac:dyDescent="0.2">
      <c r="A158">
        <v>-4.4000000000000004</v>
      </c>
      <c r="B158">
        <v>22.066693999999998</v>
      </c>
      <c r="C158">
        <v>-4.2726664999999997</v>
      </c>
      <c r="D158">
        <v>-0.45502130000000002</v>
      </c>
      <c r="E158">
        <v>4.8010564000000002</v>
      </c>
    </row>
    <row r="159" spans="1:5" x14ac:dyDescent="0.2">
      <c r="A159">
        <v>-4.3</v>
      </c>
      <c r="B159">
        <v>21.360685</v>
      </c>
      <c r="C159">
        <v>-3.9036884000000001</v>
      </c>
      <c r="D159">
        <v>-0.30801138</v>
      </c>
      <c r="E159">
        <v>4.6096906999999998</v>
      </c>
    </row>
    <row r="160" spans="1:5" x14ac:dyDescent="0.2">
      <c r="A160">
        <v>-4.2</v>
      </c>
      <c r="B160">
        <v>20.570072</v>
      </c>
      <c r="C160">
        <v>-4.5892052999999997</v>
      </c>
      <c r="D160">
        <v>-0.6093653</v>
      </c>
      <c r="E160">
        <v>4.4126250000000002</v>
      </c>
    </row>
    <row r="161" spans="1:5" x14ac:dyDescent="0.2">
      <c r="A161">
        <v>-4.0999999999999996</v>
      </c>
      <c r="B161">
        <v>20.147839999999999</v>
      </c>
      <c r="C161">
        <v>-3.6601995999999999</v>
      </c>
      <c r="D161">
        <v>-0.14304148</v>
      </c>
      <c r="E161">
        <v>4.2114940000000001</v>
      </c>
    </row>
    <row r="162" spans="1:5" x14ac:dyDescent="0.2">
      <c r="A162">
        <v>-4</v>
      </c>
      <c r="B162">
        <v>20.287407000000002</v>
      </c>
      <c r="C162">
        <v>-3.9235229999999999</v>
      </c>
      <c r="D162">
        <v>-0.28372848000000001</v>
      </c>
      <c r="E162">
        <v>4.2131242999999996</v>
      </c>
    </row>
    <row r="163" spans="1:5" x14ac:dyDescent="0.2">
      <c r="A163">
        <v>-3.9</v>
      </c>
      <c r="B163">
        <v>19.762720000000002</v>
      </c>
      <c r="C163">
        <v>-4.2262963999999998</v>
      </c>
      <c r="D163">
        <v>-1.1451568999999999</v>
      </c>
      <c r="E163">
        <v>4.0947170000000002</v>
      </c>
    </row>
    <row r="164" spans="1:5" x14ac:dyDescent="0.2">
      <c r="A164">
        <v>-3.8</v>
      </c>
      <c r="B164">
        <v>18.833635000000001</v>
      </c>
      <c r="C164">
        <v>-3.8318474</v>
      </c>
      <c r="D164">
        <v>-1.0116849999999999</v>
      </c>
      <c r="E164">
        <v>3.9280781999999999</v>
      </c>
    </row>
    <row r="165" spans="1:5" x14ac:dyDescent="0.2">
      <c r="A165">
        <v>-3.7</v>
      </c>
      <c r="B165">
        <v>18.13982</v>
      </c>
      <c r="C165">
        <v>-3.4117563</v>
      </c>
      <c r="D165">
        <v>-0.74641250000000003</v>
      </c>
      <c r="E165">
        <v>4.494955</v>
      </c>
    </row>
    <row r="166" spans="1:5" x14ac:dyDescent="0.2">
      <c r="A166">
        <v>-3.6</v>
      </c>
      <c r="B166">
        <v>17.620678000000002</v>
      </c>
      <c r="C166">
        <v>-3.5403017999999999</v>
      </c>
      <c r="D166">
        <v>-0.95942870000000002</v>
      </c>
      <c r="E166">
        <v>4.7308469999999998</v>
      </c>
    </row>
    <row r="167" spans="1:5" x14ac:dyDescent="0.2">
      <c r="A167">
        <v>-3.5</v>
      </c>
      <c r="B167">
        <v>17.008496999999998</v>
      </c>
      <c r="C167">
        <v>-3.0656566999999999</v>
      </c>
      <c r="D167">
        <v>-0.50081710000000002</v>
      </c>
      <c r="E167">
        <v>4.2483263000000004</v>
      </c>
    </row>
    <row r="168" spans="1:5" x14ac:dyDescent="0.2">
      <c r="A168">
        <v>-3.4</v>
      </c>
      <c r="B168">
        <v>17.164131000000001</v>
      </c>
      <c r="C168">
        <v>-3.5524179999999999</v>
      </c>
      <c r="D168">
        <v>-1.0732444999999999</v>
      </c>
      <c r="E168">
        <v>4.1488509999999996</v>
      </c>
    </row>
    <row r="169" spans="1:5" x14ac:dyDescent="0.2">
      <c r="A169">
        <v>-3.3</v>
      </c>
      <c r="B169">
        <v>16.306303</v>
      </c>
      <c r="C169">
        <v>-2.8228328</v>
      </c>
      <c r="D169">
        <v>-0.75620069999999995</v>
      </c>
      <c r="E169">
        <v>4.4682680000000001</v>
      </c>
    </row>
    <row r="170" spans="1:5" x14ac:dyDescent="0.2">
      <c r="A170">
        <v>-3.2</v>
      </c>
      <c r="B170">
        <v>15.801591</v>
      </c>
      <c r="C170">
        <v>-3.3020309999999999</v>
      </c>
      <c r="D170">
        <v>-0.72526849999999998</v>
      </c>
      <c r="E170">
        <v>3.5875232000000001</v>
      </c>
    </row>
    <row r="171" spans="1:5" x14ac:dyDescent="0.2">
      <c r="A171">
        <v>-3.1</v>
      </c>
      <c r="B171">
        <v>15.717052000000001</v>
      </c>
      <c r="C171">
        <v>-3.5869914999999999</v>
      </c>
      <c r="D171">
        <v>-0.97819685999999995</v>
      </c>
      <c r="E171">
        <v>3.7273635999999999</v>
      </c>
    </row>
    <row r="172" spans="1:5" x14ac:dyDescent="0.2">
      <c r="A172">
        <v>-3</v>
      </c>
      <c r="B172">
        <v>14.515281999999999</v>
      </c>
      <c r="C172">
        <v>-3.0107531999999999</v>
      </c>
      <c r="D172">
        <v>-1.0812987000000001</v>
      </c>
      <c r="E172">
        <v>4.0579324000000003</v>
      </c>
    </row>
    <row r="173" spans="1:5" x14ac:dyDescent="0.2">
      <c r="A173">
        <v>-2.9</v>
      </c>
      <c r="B173">
        <v>14.045476000000001</v>
      </c>
      <c r="C173">
        <v>-2.929287</v>
      </c>
      <c r="D173">
        <v>-0.8377616</v>
      </c>
      <c r="E173">
        <v>3.8156378000000002</v>
      </c>
    </row>
    <row r="174" spans="1:5" x14ac:dyDescent="0.2">
      <c r="A174">
        <v>-2.8</v>
      </c>
      <c r="B174">
        <v>13.529468</v>
      </c>
      <c r="C174">
        <v>-2.9395441999999998</v>
      </c>
      <c r="D174">
        <v>-1.3530498</v>
      </c>
      <c r="E174">
        <v>3.3918720000000002</v>
      </c>
    </row>
    <row r="175" spans="1:5" x14ac:dyDescent="0.2">
      <c r="A175">
        <v>-2.7</v>
      </c>
      <c r="B175">
        <v>13.535015</v>
      </c>
      <c r="C175">
        <v>-2.4042180000000002</v>
      </c>
      <c r="D175">
        <v>-0.86649770000000004</v>
      </c>
      <c r="E175">
        <v>3.6416789999999999</v>
      </c>
    </row>
    <row r="176" spans="1:5" x14ac:dyDescent="0.2">
      <c r="A176">
        <v>-2.6</v>
      </c>
      <c r="B176">
        <v>12.986074</v>
      </c>
      <c r="C176">
        <v>-2.1446803000000001</v>
      </c>
      <c r="D176">
        <v>-0.42822912000000002</v>
      </c>
      <c r="E176">
        <v>3.7567390999999999</v>
      </c>
    </row>
    <row r="177" spans="1:5" x14ac:dyDescent="0.2">
      <c r="A177">
        <v>-2.5</v>
      </c>
      <c r="B177">
        <v>12.233276999999999</v>
      </c>
      <c r="C177">
        <v>-2.690293</v>
      </c>
      <c r="D177">
        <v>-0.78902835000000004</v>
      </c>
      <c r="E177">
        <v>3.3482183999999999</v>
      </c>
    </row>
    <row r="178" spans="1:5" x14ac:dyDescent="0.2">
      <c r="A178">
        <v>-2.4</v>
      </c>
      <c r="B178">
        <v>11.630326</v>
      </c>
      <c r="C178">
        <v>-2.7108667</v>
      </c>
      <c r="D178">
        <v>-0.26777279999999998</v>
      </c>
      <c r="E178">
        <v>3.7635455000000002</v>
      </c>
    </row>
    <row r="179" spans="1:5" x14ac:dyDescent="0.2">
      <c r="A179">
        <v>-2.2999999999999998</v>
      </c>
      <c r="B179">
        <v>11.300808</v>
      </c>
      <c r="C179">
        <v>-2.5659744999999998</v>
      </c>
      <c r="D179">
        <v>-0.24195853</v>
      </c>
      <c r="E179">
        <v>3.023212</v>
      </c>
    </row>
    <row r="180" spans="1:5" x14ac:dyDescent="0.2">
      <c r="A180">
        <v>-2.2000000000000002</v>
      </c>
      <c r="B180">
        <v>11.186546999999999</v>
      </c>
      <c r="C180">
        <v>-1.9999708</v>
      </c>
      <c r="D180">
        <v>-9.0088409999999994E-2</v>
      </c>
      <c r="E180">
        <v>2.7695715000000001</v>
      </c>
    </row>
    <row r="181" spans="1:5" x14ac:dyDescent="0.2">
      <c r="A181">
        <v>-2.1</v>
      </c>
      <c r="B181">
        <v>10.532783500000001</v>
      </c>
      <c r="C181">
        <v>-2.0462055000000001</v>
      </c>
      <c r="D181">
        <v>-0.49972813999999999</v>
      </c>
      <c r="E181">
        <v>3.3119190000000001</v>
      </c>
    </row>
    <row r="182" spans="1:5" x14ac:dyDescent="0.2">
      <c r="A182">
        <v>-2</v>
      </c>
      <c r="B182">
        <v>10.333880000000001</v>
      </c>
      <c r="C182">
        <v>-2.3849087</v>
      </c>
      <c r="D182">
        <v>-0.49669993000000001</v>
      </c>
      <c r="E182">
        <v>2.5668989999999998</v>
      </c>
    </row>
    <row r="183" spans="1:5" x14ac:dyDescent="0.2">
      <c r="A183">
        <v>-1.9</v>
      </c>
      <c r="B183">
        <v>9.8702269999999999</v>
      </c>
      <c r="C183">
        <v>-2.3432814999999998</v>
      </c>
      <c r="D183">
        <v>0.11105983</v>
      </c>
      <c r="E183">
        <v>2.8503832999999998</v>
      </c>
    </row>
    <row r="184" spans="1:5" x14ac:dyDescent="0.2">
      <c r="A184">
        <v>-1.8</v>
      </c>
      <c r="B184">
        <v>8.7197510000000005</v>
      </c>
      <c r="C184">
        <v>-2.1626875000000001</v>
      </c>
      <c r="D184">
        <v>3.3074646999999999E-2</v>
      </c>
      <c r="E184">
        <v>2.6296425000000001</v>
      </c>
    </row>
    <row r="185" spans="1:5" x14ac:dyDescent="0.2">
      <c r="A185">
        <v>-1.7</v>
      </c>
      <c r="B185">
        <v>8.2530985000000001</v>
      </c>
      <c r="C185">
        <v>-1.4997362999999999</v>
      </c>
      <c r="D185">
        <v>-4.4158448000000003E-2</v>
      </c>
      <c r="E185">
        <v>2.4162233</v>
      </c>
    </row>
    <row r="186" spans="1:5" x14ac:dyDescent="0.2">
      <c r="A186">
        <v>-1.6</v>
      </c>
      <c r="B186">
        <v>8.0232600000000005</v>
      </c>
      <c r="C186">
        <v>-1.9181911</v>
      </c>
      <c r="D186">
        <v>-3.0468734000000001E-2</v>
      </c>
      <c r="E186">
        <v>3.0131752000000001</v>
      </c>
    </row>
    <row r="187" spans="1:5" x14ac:dyDescent="0.2">
      <c r="A187">
        <v>-1.5</v>
      </c>
      <c r="B187">
        <v>7.1290170000000002</v>
      </c>
      <c r="C187">
        <v>-1.0092504</v>
      </c>
      <c r="D187">
        <v>0.21553876999999999</v>
      </c>
      <c r="E187">
        <v>2.2935379999999999</v>
      </c>
    </row>
    <row r="188" spans="1:5" x14ac:dyDescent="0.2">
      <c r="A188">
        <v>-1.4</v>
      </c>
      <c r="B188">
        <v>6.6406684</v>
      </c>
      <c r="C188">
        <v>-1.2415875000000001</v>
      </c>
      <c r="D188">
        <v>0.37689210000000001</v>
      </c>
      <c r="E188">
        <v>2.501026</v>
      </c>
    </row>
    <row r="189" spans="1:5" x14ac:dyDescent="0.2">
      <c r="A189">
        <v>-1.3</v>
      </c>
      <c r="B189">
        <v>6.0093969999999999</v>
      </c>
      <c r="C189">
        <v>-1.5584020999999999</v>
      </c>
      <c r="D189">
        <v>0.49316543000000002</v>
      </c>
      <c r="E189">
        <v>3.0807967000000001</v>
      </c>
    </row>
    <row r="190" spans="1:5" x14ac:dyDescent="0.2">
      <c r="A190">
        <v>-1.2</v>
      </c>
      <c r="B190">
        <v>5.952566</v>
      </c>
      <c r="C190">
        <v>-1.0936878000000001</v>
      </c>
      <c r="D190">
        <v>0.84126339999999999</v>
      </c>
      <c r="E190">
        <v>2.5562065</v>
      </c>
    </row>
    <row r="191" spans="1:5" x14ac:dyDescent="0.2">
      <c r="A191">
        <v>-1.1000000000000001</v>
      </c>
      <c r="B191">
        <v>5.5717689999999997</v>
      </c>
      <c r="C191">
        <v>-1.2951124000000001</v>
      </c>
      <c r="D191">
        <v>0.22474879</v>
      </c>
      <c r="E191">
        <v>2.9530563000000001</v>
      </c>
    </row>
    <row r="192" spans="1:5" x14ac:dyDescent="0.2">
      <c r="A192">
        <v>-1</v>
      </c>
      <c r="B192">
        <v>5.2570844000000001</v>
      </c>
      <c r="C192">
        <v>-0.96401733000000001</v>
      </c>
      <c r="D192">
        <v>0.93462120000000004</v>
      </c>
      <c r="E192">
        <v>2.7317317000000001</v>
      </c>
    </row>
    <row r="193" spans="1:5" x14ac:dyDescent="0.2">
      <c r="A193">
        <v>-0.9</v>
      </c>
      <c r="B193">
        <v>4.9067049999999997</v>
      </c>
      <c r="C193">
        <v>-0.74395140000000004</v>
      </c>
      <c r="D193">
        <v>0.85751690000000003</v>
      </c>
      <c r="E193">
        <v>2.7573533000000001</v>
      </c>
    </row>
    <row r="194" spans="1:5" x14ac:dyDescent="0.2">
      <c r="A194">
        <v>-0.8</v>
      </c>
      <c r="B194">
        <v>3.8610218000000001</v>
      </c>
      <c r="C194">
        <v>-0.57212070000000004</v>
      </c>
      <c r="D194">
        <v>1.0937749000000001</v>
      </c>
      <c r="E194">
        <v>2.2236574</v>
      </c>
    </row>
    <row r="195" spans="1:5" x14ac:dyDescent="0.2">
      <c r="A195">
        <v>-0.7</v>
      </c>
      <c r="B195">
        <v>3.9263108</v>
      </c>
      <c r="C195">
        <v>-0.28810409999999997</v>
      </c>
      <c r="D195">
        <v>0.33301355999999999</v>
      </c>
      <c r="E195">
        <v>2.6718383000000001</v>
      </c>
    </row>
    <row r="196" spans="1:5" x14ac:dyDescent="0.2">
      <c r="A196">
        <v>-0.6</v>
      </c>
      <c r="B196">
        <v>2.6113963</v>
      </c>
      <c r="C196">
        <v>-0.37335873000000003</v>
      </c>
      <c r="D196">
        <v>0.46645664999999997</v>
      </c>
      <c r="E196">
        <v>2.7475139999999998</v>
      </c>
    </row>
    <row r="197" spans="1:5" x14ac:dyDescent="0.2">
      <c r="A197">
        <v>-0.5</v>
      </c>
      <c r="B197">
        <v>2.0845652000000001</v>
      </c>
      <c r="C197">
        <v>-0.10435270000000001</v>
      </c>
      <c r="D197">
        <v>0.45423259999999999</v>
      </c>
      <c r="E197">
        <v>2.2612177999999998</v>
      </c>
    </row>
    <row r="198" spans="1:5" x14ac:dyDescent="0.2">
      <c r="A198">
        <v>-0.4</v>
      </c>
      <c r="B198">
        <v>2.2571417999999999</v>
      </c>
      <c r="C198">
        <v>-0.86095279999999996</v>
      </c>
      <c r="D198">
        <v>0.7708062</v>
      </c>
      <c r="E198">
        <v>1.9149921000000001</v>
      </c>
    </row>
    <row r="199" spans="1:5" x14ac:dyDescent="0.2">
      <c r="A199">
        <v>-0.3</v>
      </c>
      <c r="B199">
        <v>1.1171774999999999</v>
      </c>
      <c r="C199">
        <v>5.463055E-2</v>
      </c>
      <c r="D199">
        <v>0.93853189999999997</v>
      </c>
      <c r="E199">
        <v>2.2189361999999999</v>
      </c>
    </row>
    <row r="200" spans="1:5" x14ac:dyDescent="0.2">
      <c r="A200">
        <v>-0.2</v>
      </c>
      <c r="B200">
        <v>0.72910520000000001</v>
      </c>
      <c r="C200">
        <v>-0.64720833</v>
      </c>
      <c r="D200">
        <v>0.48260877000000002</v>
      </c>
      <c r="E200">
        <v>2.4815070000000001</v>
      </c>
    </row>
    <row r="201" spans="1:5" x14ac:dyDescent="0.2">
      <c r="A201">
        <v>-0.1</v>
      </c>
      <c r="B201">
        <v>0.91491294000000001</v>
      </c>
      <c r="C201">
        <v>-0.25574604000000001</v>
      </c>
      <c r="D201">
        <v>1.1657819</v>
      </c>
      <c r="E201">
        <v>1.7748603999999999</v>
      </c>
    </row>
    <row r="202" spans="1:5" x14ac:dyDescent="0.2">
      <c r="A202">
        <v>2.8421710000000002E-13</v>
      </c>
      <c r="B202">
        <v>0.39774700000000002</v>
      </c>
      <c r="C202">
        <v>0.14849280000000001</v>
      </c>
      <c r="D202">
        <v>1.484146</v>
      </c>
      <c r="E202">
        <v>1.7854393</v>
      </c>
    </row>
    <row r="203" spans="1:5" x14ac:dyDescent="0.2">
      <c r="A203">
        <v>0.1</v>
      </c>
      <c r="B203">
        <v>0.11407356</v>
      </c>
      <c r="C203">
        <v>0.42131656000000001</v>
      </c>
      <c r="D203">
        <v>0.96895399999999998</v>
      </c>
      <c r="E203">
        <v>2.2543112999999999</v>
      </c>
    </row>
    <row r="204" spans="1:5" x14ac:dyDescent="0.2">
      <c r="A204">
        <v>0.2</v>
      </c>
      <c r="B204">
        <v>1.2805785999999999</v>
      </c>
      <c r="C204">
        <v>0.39866665000000001</v>
      </c>
      <c r="D204">
        <v>0.93770366999999999</v>
      </c>
      <c r="E204">
        <v>2.6953843000000002</v>
      </c>
    </row>
    <row r="205" spans="1:5" x14ac:dyDescent="0.2">
      <c r="A205">
        <v>0.3</v>
      </c>
      <c r="B205">
        <v>1.2950937</v>
      </c>
      <c r="C205">
        <v>0.68027294000000005</v>
      </c>
      <c r="D205">
        <v>1.3628688</v>
      </c>
      <c r="E205">
        <v>2.3820394999999999</v>
      </c>
    </row>
    <row r="206" spans="1:5" x14ac:dyDescent="0.2">
      <c r="A206">
        <v>0.4</v>
      </c>
      <c r="B206">
        <v>1.8531192999999999</v>
      </c>
      <c r="C206">
        <v>0.84633475999999996</v>
      </c>
      <c r="D206">
        <v>0.46994233000000002</v>
      </c>
      <c r="E206">
        <v>2.1857703000000002</v>
      </c>
    </row>
    <row r="207" spans="1:5" x14ac:dyDescent="0.2">
      <c r="A207">
        <v>0.5</v>
      </c>
      <c r="B207">
        <v>2.7579571999999999</v>
      </c>
      <c r="C207">
        <v>0.44082806000000002</v>
      </c>
      <c r="D207">
        <v>1.1049720000000001</v>
      </c>
      <c r="E207">
        <v>2.0151257999999999</v>
      </c>
    </row>
    <row r="208" spans="1:5" x14ac:dyDescent="0.2">
      <c r="A208">
        <v>0.6</v>
      </c>
      <c r="B208">
        <v>2.6683946000000001</v>
      </c>
      <c r="C208">
        <v>0.83427286</v>
      </c>
      <c r="D208">
        <v>0.66474120000000003</v>
      </c>
      <c r="E208">
        <v>2.4943330000000001</v>
      </c>
    </row>
    <row r="209" spans="1:5" x14ac:dyDescent="0.2">
      <c r="A209">
        <v>0.7</v>
      </c>
      <c r="B209">
        <v>3.2964785000000001</v>
      </c>
      <c r="C209">
        <v>0.26210003999999998</v>
      </c>
      <c r="D209">
        <v>0.32591307000000003</v>
      </c>
      <c r="E209">
        <v>1.9919791</v>
      </c>
    </row>
    <row r="210" spans="1:5" x14ac:dyDescent="0.2">
      <c r="A210">
        <v>0.8</v>
      </c>
      <c r="B210">
        <v>3.7160603999999999</v>
      </c>
      <c r="C210">
        <v>0.68448913</v>
      </c>
      <c r="D210">
        <v>0.22270998</v>
      </c>
      <c r="E210">
        <v>2.4513630000000002</v>
      </c>
    </row>
    <row r="211" spans="1:5" x14ac:dyDescent="0.2">
      <c r="A211">
        <v>0.9</v>
      </c>
      <c r="B211">
        <v>4.0603020000000001</v>
      </c>
      <c r="C211">
        <v>0.95446545000000005</v>
      </c>
      <c r="D211">
        <v>0.82467305999999996</v>
      </c>
      <c r="E211">
        <v>2.2347486000000001</v>
      </c>
    </row>
    <row r="212" spans="1:5" x14ac:dyDescent="0.2">
      <c r="A212">
        <v>1</v>
      </c>
      <c r="B212">
        <v>4.7107970000000003</v>
      </c>
      <c r="C212">
        <v>1.2054929999999999</v>
      </c>
      <c r="D212">
        <v>0.26627272000000002</v>
      </c>
      <c r="E212">
        <v>1.9644481</v>
      </c>
    </row>
    <row r="213" spans="1:5" x14ac:dyDescent="0.2">
      <c r="A213">
        <v>1.1000000000000001</v>
      </c>
      <c r="B213">
        <v>5.6646542999999996</v>
      </c>
      <c r="C213">
        <v>0.86571450000000005</v>
      </c>
      <c r="D213">
        <v>0.91905623999999997</v>
      </c>
      <c r="E213">
        <v>2.0537486</v>
      </c>
    </row>
    <row r="214" spans="1:5" x14ac:dyDescent="0.2">
      <c r="A214">
        <v>1.2</v>
      </c>
      <c r="B214">
        <v>6.2183109999999999</v>
      </c>
      <c r="C214">
        <v>0.96027010000000002</v>
      </c>
      <c r="D214">
        <v>0.37882093</v>
      </c>
      <c r="E214">
        <v>2.7325642000000001</v>
      </c>
    </row>
    <row r="215" spans="1:5" x14ac:dyDescent="0.2">
      <c r="A215">
        <v>1.3</v>
      </c>
      <c r="B215">
        <v>6.9071569999999998</v>
      </c>
      <c r="C215">
        <v>1.1255331</v>
      </c>
      <c r="D215">
        <v>-0.17027281</v>
      </c>
      <c r="E215">
        <v>2.1079289999999999</v>
      </c>
    </row>
    <row r="216" spans="1:5" x14ac:dyDescent="0.2">
      <c r="A216">
        <v>1.4</v>
      </c>
      <c r="B216">
        <v>7.1957089999999999</v>
      </c>
      <c r="C216">
        <v>1.6419142</v>
      </c>
      <c r="D216">
        <v>4.2615943000000003E-2</v>
      </c>
      <c r="E216">
        <v>2.9937170000000002</v>
      </c>
    </row>
    <row r="217" spans="1:5" x14ac:dyDescent="0.2">
      <c r="A217">
        <v>1.5</v>
      </c>
      <c r="B217">
        <v>7.0619870000000002</v>
      </c>
      <c r="C217">
        <v>1.4616625000000001</v>
      </c>
      <c r="D217">
        <v>0.2173648</v>
      </c>
      <c r="E217">
        <v>2.7988026000000001</v>
      </c>
    </row>
    <row r="218" spans="1:5" x14ac:dyDescent="0.2">
      <c r="A218">
        <v>1.6</v>
      </c>
      <c r="B218">
        <v>8.2010939999999994</v>
      </c>
      <c r="C218">
        <v>1.6507738999999999</v>
      </c>
      <c r="D218">
        <v>-3.232521E-2</v>
      </c>
      <c r="E218">
        <v>2.9954006999999998</v>
      </c>
    </row>
    <row r="219" spans="1:5" x14ac:dyDescent="0.2">
      <c r="A219">
        <v>1.7</v>
      </c>
      <c r="B219">
        <v>8.6160910000000008</v>
      </c>
      <c r="C219">
        <v>1.2570878000000001</v>
      </c>
      <c r="D219">
        <v>-0.27282390000000001</v>
      </c>
      <c r="E219">
        <v>2.6179144000000001</v>
      </c>
    </row>
    <row r="220" spans="1:5" x14ac:dyDescent="0.2">
      <c r="A220">
        <v>1.8</v>
      </c>
      <c r="B220">
        <v>8.7062434999999994</v>
      </c>
      <c r="C220">
        <v>1.5246352000000001</v>
      </c>
      <c r="D220">
        <v>7.2636335999999996E-2</v>
      </c>
      <c r="E220">
        <v>2.9682445999999998</v>
      </c>
    </row>
    <row r="221" spans="1:5" x14ac:dyDescent="0.2">
      <c r="A221">
        <v>1.9</v>
      </c>
      <c r="B221">
        <v>9.360652</v>
      </c>
      <c r="C221">
        <v>1.6487354999999999</v>
      </c>
      <c r="D221">
        <v>-0.36258210000000002</v>
      </c>
      <c r="E221">
        <v>2.5748777</v>
      </c>
    </row>
    <row r="222" spans="1:5" x14ac:dyDescent="0.2">
      <c r="A222">
        <v>2</v>
      </c>
      <c r="B222">
        <v>10.371681000000001</v>
      </c>
      <c r="C222">
        <v>1.6763330999999999</v>
      </c>
      <c r="D222">
        <v>-0.15856273000000001</v>
      </c>
      <c r="E222">
        <v>2.9256964000000001</v>
      </c>
    </row>
    <row r="223" spans="1:5" x14ac:dyDescent="0.2">
      <c r="A223">
        <v>2.1</v>
      </c>
      <c r="B223">
        <v>10.447732</v>
      </c>
      <c r="C223">
        <v>2.512756</v>
      </c>
      <c r="D223">
        <v>-0.73824257000000004</v>
      </c>
      <c r="E223">
        <v>2.7795624999999999</v>
      </c>
    </row>
    <row r="224" spans="1:5" x14ac:dyDescent="0.2">
      <c r="A224">
        <v>2.2000000000000002</v>
      </c>
      <c r="B224">
        <v>10.577092</v>
      </c>
      <c r="C224">
        <v>1.7461450000000001</v>
      </c>
      <c r="D224">
        <v>-0.102949016</v>
      </c>
      <c r="E224">
        <v>3.0401180000000001</v>
      </c>
    </row>
    <row r="225" spans="1:5" x14ac:dyDescent="0.2">
      <c r="A225">
        <v>2.2999999999999998</v>
      </c>
      <c r="B225">
        <v>11.591926000000001</v>
      </c>
      <c r="C225">
        <v>2.4800970000000002</v>
      </c>
      <c r="D225">
        <v>-0.88418143999999999</v>
      </c>
      <c r="E225">
        <v>3.2817327999999999</v>
      </c>
    </row>
    <row r="226" spans="1:5" x14ac:dyDescent="0.2">
      <c r="A226">
        <v>2.4</v>
      </c>
      <c r="B226">
        <v>11.695629</v>
      </c>
      <c r="C226">
        <v>2.1555330000000001</v>
      </c>
      <c r="D226">
        <v>-0.41880208000000002</v>
      </c>
      <c r="E226">
        <v>3.1147719999999999</v>
      </c>
    </row>
    <row r="227" spans="1:5" x14ac:dyDescent="0.2">
      <c r="A227">
        <v>2.5</v>
      </c>
      <c r="B227">
        <v>12.550227</v>
      </c>
      <c r="C227">
        <v>2.6751122000000001</v>
      </c>
      <c r="D227">
        <v>-0.80745655000000005</v>
      </c>
      <c r="E227">
        <v>3.6408045000000002</v>
      </c>
    </row>
    <row r="228" spans="1:5" x14ac:dyDescent="0.2">
      <c r="A228">
        <v>2.6</v>
      </c>
      <c r="B228">
        <v>12.621283</v>
      </c>
      <c r="C228">
        <v>2.9539713999999999</v>
      </c>
      <c r="D228">
        <v>-0.44723865000000002</v>
      </c>
      <c r="E228">
        <v>3.7574925000000001</v>
      </c>
    </row>
    <row r="229" spans="1:5" x14ac:dyDescent="0.2">
      <c r="A229">
        <v>2.7</v>
      </c>
      <c r="B229">
        <v>13.180496</v>
      </c>
      <c r="C229">
        <v>2.4211635999999999</v>
      </c>
      <c r="D229">
        <v>-0.88684200000000002</v>
      </c>
      <c r="E229">
        <v>3.3942833000000001</v>
      </c>
    </row>
    <row r="230" spans="1:5" x14ac:dyDescent="0.2">
      <c r="A230">
        <v>2.8</v>
      </c>
      <c r="B230">
        <v>13.651056000000001</v>
      </c>
      <c r="C230">
        <v>2.6311170000000002</v>
      </c>
      <c r="D230">
        <v>-0.79776513999999998</v>
      </c>
      <c r="E230">
        <v>3.2922604</v>
      </c>
    </row>
    <row r="231" spans="1:5" x14ac:dyDescent="0.2">
      <c r="A231">
        <v>2.9</v>
      </c>
      <c r="B231">
        <v>14.397073000000001</v>
      </c>
      <c r="C231">
        <v>2.6367614000000001</v>
      </c>
      <c r="D231">
        <v>-1.2898122000000001</v>
      </c>
      <c r="E231">
        <v>3.8454564000000002</v>
      </c>
    </row>
    <row r="232" spans="1:5" x14ac:dyDescent="0.2">
      <c r="A232">
        <v>3</v>
      </c>
      <c r="B232">
        <v>15.105174999999999</v>
      </c>
      <c r="C232">
        <v>2.8378014999999999</v>
      </c>
      <c r="D232">
        <v>-1.3677889999999999</v>
      </c>
      <c r="E232">
        <v>4.1780460000000001</v>
      </c>
    </row>
    <row r="233" spans="1:5" x14ac:dyDescent="0.2">
      <c r="A233">
        <v>3.1</v>
      </c>
      <c r="B233">
        <v>15.331581</v>
      </c>
      <c r="C233">
        <v>3.4386876000000002</v>
      </c>
      <c r="D233">
        <v>-0.77171606000000004</v>
      </c>
      <c r="E233">
        <v>3.8674995999999999</v>
      </c>
    </row>
    <row r="234" spans="1:5" x14ac:dyDescent="0.2">
      <c r="A234">
        <v>3.2</v>
      </c>
      <c r="B234">
        <v>15.882664999999999</v>
      </c>
      <c r="C234">
        <v>2.8703370000000001</v>
      </c>
      <c r="D234">
        <v>-1.1180426999999999</v>
      </c>
      <c r="E234">
        <v>4.1219150000000004</v>
      </c>
    </row>
    <row r="235" spans="1:5" x14ac:dyDescent="0.2">
      <c r="A235">
        <v>3.3</v>
      </c>
      <c r="B235">
        <v>16.335547999999999</v>
      </c>
      <c r="C235">
        <v>3.1880546000000001</v>
      </c>
      <c r="D235">
        <v>-0.81772922999999997</v>
      </c>
      <c r="E235">
        <v>3.5637112000000002</v>
      </c>
    </row>
    <row r="236" spans="1:5" x14ac:dyDescent="0.2">
      <c r="A236">
        <v>3.4</v>
      </c>
      <c r="B236">
        <v>16.543120999999999</v>
      </c>
      <c r="C236">
        <v>3.7108430000000001</v>
      </c>
      <c r="D236">
        <v>-0.90964155999999996</v>
      </c>
      <c r="E236">
        <v>4.3102320000000001</v>
      </c>
    </row>
    <row r="237" spans="1:5" x14ac:dyDescent="0.2">
      <c r="A237">
        <v>3.5</v>
      </c>
      <c r="B237">
        <v>17.040489999999998</v>
      </c>
      <c r="C237">
        <v>3.8771643999999998</v>
      </c>
      <c r="D237">
        <v>-0.6101415</v>
      </c>
      <c r="E237">
        <v>3.7324085</v>
      </c>
    </row>
    <row r="238" spans="1:5" x14ac:dyDescent="0.2">
      <c r="A238">
        <v>3.6</v>
      </c>
      <c r="B238">
        <v>17.891871999999999</v>
      </c>
      <c r="C238">
        <v>3.6799750000000002</v>
      </c>
      <c r="D238">
        <v>-1.1446472000000001</v>
      </c>
      <c r="E238">
        <v>4.2731579999999996</v>
      </c>
    </row>
    <row r="239" spans="1:5" x14ac:dyDescent="0.2">
      <c r="A239">
        <v>3.7</v>
      </c>
      <c r="B239">
        <v>18.149229999999999</v>
      </c>
      <c r="C239">
        <v>3.4536310000000001</v>
      </c>
      <c r="D239">
        <v>-0.93596840000000003</v>
      </c>
      <c r="E239">
        <v>4.537801</v>
      </c>
    </row>
    <row r="240" spans="1:5" x14ac:dyDescent="0.2">
      <c r="A240">
        <v>3.8</v>
      </c>
      <c r="B240">
        <v>19.19746</v>
      </c>
      <c r="C240">
        <v>3.8340339999999999</v>
      </c>
      <c r="D240">
        <v>-0.8921886</v>
      </c>
      <c r="E240">
        <v>4.5809689999999996</v>
      </c>
    </row>
    <row r="241" spans="1:5" x14ac:dyDescent="0.2">
      <c r="A241">
        <v>3.9</v>
      </c>
      <c r="B241">
        <v>19.145966000000001</v>
      </c>
      <c r="C241">
        <v>4.3495290000000004</v>
      </c>
      <c r="D241">
        <v>-1.1534275</v>
      </c>
      <c r="E241">
        <v>4.2305755999999999</v>
      </c>
    </row>
    <row r="242" spans="1:5" x14ac:dyDescent="0.2">
      <c r="A242">
        <v>4</v>
      </c>
      <c r="B242">
        <v>20.448665999999999</v>
      </c>
      <c r="C242">
        <v>3.9495830000000001</v>
      </c>
      <c r="D242">
        <v>-1.0406791</v>
      </c>
      <c r="E242">
        <v>4.6551099999999996</v>
      </c>
    </row>
    <row r="243" spans="1:5" x14ac:dyDescent="0.2">
      <c r="A243">
        <v>4.0999999999999996</v>
      </c>
      <c r="B243">
        <v>20.226585</v>
      </c>
      <c r="C243">
        <v>3.9130568999999999</v>
      </c>
      <c r="D243">
        <v>-1.0298202999999999</v>
      </c>
      <c r="E243">
        <v>4.7811313000000002</v>
      </c>
    </row>
    <row r="244" spans="1:5" x14ac:dyDescent="0.2">
      <c r="A244">
        <v>4.2</v>
      </c>
      <c r="B244">
        <v>21.096627999999999</v>
      </c>
      <c r="C244">
        <v>4.3494270000000004</v>
      </c>
      <c r="D244">
        <v>-0.55928069999999996</v>
      </c>
      <c r="E244">
        <v>5.1880069999999998</v>
      </c>
    </row>
    <row r="245" spans="1:5" x14ac:dyDescent="0.2">
      <c r="A245">
        <v>4.3</v>
      </c>
      <c r="B245">
        <v>21.105267000000001</v>
      </c>
      <c r="C245">
        <v>4.7913519999999998</v>
      </c>
      <c r="D245">
        <v>-0.73920600000000003</v>
      </c>
      <c r="E245">
        <v>4.9851536999999997</v>
      </c>
    </row>
    <row r="246" spans="1:5" x14ac:dyDescent="0.2">
      <c r="A246">
        <v>4.4000000000000004</v>
      </c>
      <c r="B246">
        <v>21.790800000000001</v>
      </c>
      <c r="C246">
        <v>4.4625363</v>
      </c>
      <c r="D246">
        <v>-0.60240590000000005</v>
      </c>
      <c r="E246">
        <v>4.7785826</v>
      </c>
    </row>
    <row r="247" spans="1:5" x14ac:dyDescent="0.2">
      <c r="A247">
        <v>4.5</v>
      </c>
      <c r="B247">
        <v>22.414625000000001</v>
      </c>
      <c r="C247">
        <v>4.8327764999999996</v>
      </c>
      <c r="D247">
        <v>0.21672732</v>
      </c>
      <c r="E247">
        <v>5.0358586000000001</v>
      </c>
    </row>
    <row r="248" spans="1:5" x14ac:dyDescent="0.2">
      <c r="A248">
        <v>4.5999999999999996</v>
      </c>
      <c r="B248">
        <v>22.952513</v>
      </c>
      <c r="C248">
        <v>4.8057999999999996</v>
      </c>
      <c r="D248">
        <v>-0.58389979999999997</v>
      </c>
      <c r="E248">
        <v>5.4464949999999996</v>
      </c>
    </row>
    <row r="249" spans="1:5" x14ac:dyDescent="0.2">
      <c r="A249">
        <v>4.7</v>
      </c>
      <c r="B249">
        <v>23.645852999999999</v>
      </c>
      <c r="C249">
        <v>4.3314656999999999</v>
      </c>
      <c r="D249">
        <v>0.44042884999999998</v>
      </c>
      <c r="E249">
        <v>4.8909925999999997</v>
      </c>
    </row>
    <row r="250" spans="1:5" x14ac:dyDescent="0.2">
      <c r="A250">
        <v>4.8</v>
      </c>
      <c r="B250">
        <v>23.678383</v>
      </c>
      <c r="C250">
        <v>4.6371874999999996</v>
      </c>
      <c r="D250">
        <v>-0.41073506999999998</v>
      </c>
      <c r="E250">
        <v>5.2633203999999996</v>
      </c>
    </row>
    <row r="251" spans="1:5" x14ac:dyDescent="0.2">
      <c r="A251">
        <v>4.9000000000000004</v>
      </c>
      <c r="B251">
        <v>24.997826</v>
      </c>
      <c r="C251">
        <v>5.3892749999999996</v>
      </c>
      <c r="D251">
        <v>-0.13432245000000001</v>
      </c>
      <c r="E251">
        <v>5.0619750000000003</v>
      </c>
    </row>
    <row r="252" spans="1:5" x14ac:dyDescent="0.2">
      <c r="A252">
        <v>5</v>
      </c>
      <c r="B252">
        <v>25.317198000000001</v>
      </c>
      <c r="C252">
        <v>4.7534960000000002</v>
      </c>
      <c r="D252">
        <v>0.41239693999999999</v>
      </c>
      <c r="E252">
        <v>5.1250429999999998</v>
      </c>
    </row>
    <row r="253" spans="1:5" x14ac:dyDescent="0.2">
      <c r="A253">
        <v>5.0999999999999996</v>
      </c>
      <c r="B253">
        <v>25.671692</v>
      </c>
      <c r="C253">
        <v>5.127542</v>
      </c>
      <c r="D253">
        <v>0.46863502000000001</v>
      </c>
      <c r="E253">
        <v>5.1055010000000003</v>
      </c>
    </row>
    <row r="254" spans="1:5" x14ac:dyDescent="0.2">
      <c r="A254">
        <v>5.2</v>
      </c>
      <c r="B254">
        <v>26.354714999999999</v>
      </c>
      <c r="C254">
        <v>5.5450390000000001</v>
      </c>
      <c r="D254">
        <v>6.5711476000000005E-2</v>
      </c>
      <c r="E254">
        <v>5.2606444000000003</v>
      </c>
    </row>
    <row r="255" spans="1:5" x14ac:dyDescent="0.2">
      <c r="A255">
        <v>5.3</v>
      </c>
      <c r="B255">
        <v>26.955874999999999</v>
      </c>
      <c r="C255">
        <v>5.4443830000000002</v>
      </c>
      <c r="D255">
        <v>0.49408363999999999</v>
      </c>
      <c r="E255">
        <v>6.0764620000000003</v>
      </c>
    </row>
    <row r="256" spans="1:5" x14ac:dyDescent="0.2">
      <c r="A256">
        <v>5.4</v>
      </c>
      <c r="B256">
        <v>26.50958</v>
      </c>
      <c r="C256">
        <v>5.8421349999999999</v>
      </c>
      <c r="D256">
        <v>0.30052709999999999</v>
      </c>
      <c r="E256">
        <v>5.4835710000000004</v>
      </c>
    </row>
    <row r="257" spans="1:5" x14ac:dyDescent="0.2">
      <c r="A257">
        <v>5.5</v>
      </c>
      <c r="B257">
        <v>27.423494000000002</v>
      </c>
      <c r="C257">
        <v>5.0156479999999997</v>
      </c>
      <c r="D257">
        <v>0.78029809999999999</v>
      </c>
      <c r="E257">
        <v>6.2043742999999996</v>
      </c>
    </row>
    <row r="258" spans="1:5" x14ac:dyDescent="0.2">
      <c r="A258">
        <v>5.6</v>
      </c>
      <c r="B258">
        <v>28.322642999999999</v>
      </c>
      <c r="C258">
        <v>5.4944860000000002</v>
      </c>
      <c r="D258">
        <v>0.84458500000000003</v>
      </c>
      <c r="E258">
        <v>6.0243783000000004</v>
      </c>
    </row>
    <row r="259" spans="1:5" x14ac:dyDescent="0.2">
      <c r="A259">
        <v>5.7</v>
      </c>
      <c r="B259">
        <v>28.885570000000001</v>
      </c>
      <c r="C259">
        <v>6.1647134000000001</v>
      </c>
      <c r="D259">
        <v>1.0660455</v>
      </c>
      <c r="E259">
        <v>6.3065069999999999</v>
      </c>
    </row>
    <row r="260" spans="1:5" x14ac:dyDescent="0.2">
      <c r="A260">
        <v>5.8</v>
      </c>
      <c r="B260">
        <v>29.142150000000001</v>
      </c>
      <c r="C260">
        <v>5.4988393999999996</v>
      </c>
      <c r="D260">
        <v>1.2847710999999999</v>
      </c>
      <c r="E260">
        <v>6.6835719999999998</v>
      </c>
    </row>
    <row r="261" spans="1:5" x14ac:dyDescent="0.2">
      <c r="A261">
        <v>5.9</v>
      </c>
      <c r="B261">
        <v>29.520582000000001</v>
      </c>
      <c r="C261">
        <v>5.9047064999999996</v>
      </c>
      <c r="D261">
        <v>0.84433919999999996</v>
      </c>
      <c r="E261">
        <v>6.6969560000000001</v>
      </c>
    </row>
    <row r="262" spans="1:5" x14ac:dyDescent="0.2">
      <c r="A262">
        <v>6</v>
      </c>
      <c r="B262">
        <v>29.510155000000001</v>
      </c>
      <c r="C262">
        <v>6.3349441999999998</v>
      </c>
      <c r="D262">
        <v>0.98931164000000005</v>
      </c>
      <c r="E262">
        <v>6.375991</v>
      </c>
    </row>
    <row r="263" spans="1:5" x14ac:dyDescent="0.2">
      <c r="A263">
        <v>6.1</v>
      </c>
      <c r="B263">
        <v>30.682365000000001</v>
      </c>
      <c r="C263">
        <v>6.3417424999999996</v>
      </c>
      <c r="D263">
        <v>1.2384113999999999</v>
      </c>
      <c r="E263">
        <v>6.8820379999999997</v>
      </c>
    </row>
    <row r="264" spans="1:5" x14ac:dyDescent="0.2">
      <c r="A264">
        <v>6.2</v>
      </c>
      <c r="B264">
        <v>31.043759999999999</v>
      </c>
      <c r="C264">
        <v>5.9451470000000004</v>
      </c>
      <c r="D264">
        <v>1.3261240999999999</v>
      </c>
      <c r="E264">
        <v>6.1609600000000002</v>
      </c>
    </row>
    <row r="265" spans="1:5" x14ac:dyDescent="0.2">
      <c r="A265">
        <v>6.3</v>
      </c>
      <c r="B265">
        <v>31.498066000000001</v>
      </c>
      <c r="C265">
        <v>6.1251439999999997</v>
      </c>
      <c r="D265">
        <v>1.2454727000000001</v>
      </c>
      <c r="E265">
        <v>6.6933965999999998</v>
      </c>
    </row>
    <row r="266" spans="1:5" x14ac:dyDescent="0.2">
      <c r="A266">
        <v>6.4</v>
      </c>
      <c r="B266">
        <v>31.741703000000001</v>
      </c>
      <c r="C266">
        <v>5.9863470000000003</v>
      </c>
      <c r="D266">
        <v>0.97779083</v>
      </c>
      <c r="E266">
        <v>6.9186686999999996</v>
      </c>
    </row>
    <row r="267" spans="1:5" x14ac:dyDescent="0.2">
      <c r="A267">
        <v>6.5</v>
      </c>
      <c r="B267">
        <v>32.355212999999999</v>
      </c>
      <c r="C267">
        <v>6.0139474999999996</v>
      </c>
      <c r="D267">
        <v>0.59494519999999995</v>
      </c>
      <c r="E267">
        <v>6.4756612999999996</v>
      </c>
    </row>
    <row r="268" spans="1:5" x14ac:dyDescent="0.2">
      <c r="A268">
        <v>6.6</v>
      </c>
      <c r="B268">
        <v>32.894089999999998</v>
      </c>
      <c r="C268">
        <v>6.3344164000000003</v>
      </c>
      <c r="D268">
        <v>1.2641872999999999</v>
      </c>
      <c r="E268">
        <v>6.8418109999999999</v>
      </c>
    </row>
    <row r="269" spans="1:5" x14ac:dyDescent="0.2">
      <c r="A269">
        <v>6.7</v>
      </c>
      <c r="B269">
        <v>33.896583999999997</v>
      </c>
      <c r="C269">
        <v>6.2454229999999997</v>
      </c>
      <c r="D269">
        <v>0.46911659999999999</v>
      </c>
      <c r="E269">
        <v>7.4470596000000002</v>
      </c>
    </row>
    <row r="270" spans="1:5" x14ac:dyDescent="0.2">
      <c r="A270">
        <v>6.8</v>
      </c>
      <c r="B270">
        <v>34.173195</v>
      </c>
      <c r="C270">
        <v>6.6851864000000001</v>
      </c>
      <c r="D270">
        <v>1.2590526</v>
      </c>
      <c r="E270">
        <v>7.6273002999999999</v>
      </c>
    </row>
    <row r="271" spans="1:5" x14ac:dyDescent="0.2">
      <c r="A271">
        <v>6.9</v>
      </c>
      <c r="B271">
        <v>34.925789999999999</v>
      </c>
      <c r="C271">
        <v>6.4640101999999997</v>
      </c>
      <c r="D271">
        <v>0.73364233999999995</v>
      </c>
      <c r="E271">
        <v>7.4029616999999996</v>
      </c>
    </row>
    <row r="272" spans="1:5" x14ac:dyDescent="0.2">
      <c r="A272">
        <v>7</v>
      </c>
      <c r="B272">
        <v>34.859079999999999</v>
      </c>
      <c r="C272">
        <v>6.5403232999999998</v>
      </c>
      <c r="D272">
        <v>1.1531587999999999</v>
      </c>
      <c r="E272">
        <v>7.5758723999999997</v>
      </c>
    </row>
    <row r="273" spans="1:5" x14ac:dyDescent="0.2">
      <c r="A273">
        <v>7.1</v>
      </c>
      <c r="B273">
        <v>35.128369999999997</v>
      </c>
      <c r="C273">
        <v>6.9044470000000002</v>
      </c>
      <c r="D273">
        <v>0.83968615999999996</v>
      </c>
      <c r="E273">
        <v>7.3315516000000001</v>
      </c>
    </row>
    <row r="274" spans="1:5" x14ac:dyDescent="0.2">
      <c r="A274">
        <v>7.2</v>
      </c>
      <c r="B274">
        <v>35.593229999999998</v>
      </c>
      <c r="C274">
        <v>6.8707349999999998</v>
      </c>
      <c r="D274">
        <v>0.79936224</v>
      </c>
      <c r="E274">
        <v>7.8769115999999997</v>
      </c>
    </row>
    <row r="275" spans="1:5" x14ac:dyDescent="0.2">
      <c r="A275">
        <v>7.3</v>
      </c>
      <c r="B275">
        <v>36.330482000000003</v>
      </c>
      <c r="C275">
        <v>6.9421406000000001</v>
      </c>
      <c r="D275">
        <v>0.70152919999999996</v>
      </c>
      <c r="E275">
        <v>7.6502239999999997</v>
      </c>
    </row>
    <row r="276" spans="1:5" x14ac:dyDescent="0.2">
      <c r="A276">
        <v>7.4</v>
      </c>
      <c r="B276">
        <v>37.453156</v>
      </c>
      <c r="C276">
        <v>7.4089947</v>
      </c>
      <c r="D276">
        <v>0.56693864000000005</v>
      </c>
      <c r="E276">
        <v>7.7280911999999997</v>
      </c>
    </row>
    <row r="277" spans="1:5" x14ac:dyDescent="0.2">
      <c r="A277">
        <v>7.5</v>
      </c>
      <c r="B277">
        <v>37.670900000000003</v>
      </c>
      <c r="C277">
        <v>7.8482770000000004</v>
      </c>
      <c r="D277">
        <v>0.47435692000000002</v>
      </c>
      <c r="E277">
        <v>8.168552</v>
      </c>
    </row>
    <row r="278" spans="1:5" x14ac:dyDescent="0.2">
      <c r="A278">
        <v>7.6</v>
      </c>
      <c r="B278">
        <v>37.940581999999999</v>
      </c>
      <c r="C278">
        <v>8.0057179999999999</v>
      </c>
      <c r="D278">
        <v>-6.2042627000000003E-2</v>
      </c>
      <c r="E278">
        <v>8.387105</v>
      </c>
    </row>
    <row r="279" spans="1:5" x14ac:dyDescent="0.2">
      <c r="A279">
        <v>7.7</v>
      </c>
      <c r="B279">
        <v>38.757800000000003</v>
      </c>
      <c r="C279">
        <v>7.8406605999999996</v>
      </c>
      <c r="D279">
        <v>0.27102530000000002</v>
      </c>
      <c r="E279">
        <v>8.091037</v>
      </c>
    </row>
    <row r="280" spans="1:5" x14ac:dyDescent="0.2">
      <c r="A280">
        <v>7.8</v>
      </c>
      <c r="B280">
        <v>38.646065</v>
      </c>
      <c r="C280">
        <v>8.2899279999999997</v>
      </c>
      <c r="D280">
        <v>5.8442215999999998E-2</v>
      </c>
      <c r="E280">
        <v>7.6706066000000002</v>
      </c>
    </row>
    <row r="281" spans="1:5" x14ac:dyDescent="0.2">
      <c r="A281">
        <v>7.9</v>
      </c>
      <c r="B281">
        <v>39.718006000000003</v>
      </c>
      <c r="C281">
        <v>7.7052740000000002</v>
      </c>
      <c r="D281">
        <v>0.39505255</v>
      </c>
      <c r="E281">
        <v>8.0165469999999992</v>
      </c>
    </row>
    <row r="282" spans="1:5" x14ac:dyDescent="0.2">
      <c r="A282">
        <v>8</v>
      </c>
      <c r="B282">
        <v>39.50318</v>
      </c>
      <c r="C282">
        <v>7.5933409999999997</v>
      </c>
      <c r="D282">
        <v>0.31724503999999998</v>
      </c>
      <c r="E282">
        <v>7.8631042999999998</v>
      </c>
    </row>
    <row r="283" spans="1:5" x14ac:dyDescent="0.2">
      <c r="A283">
        <v>8.1</v>
      </c>
      <c r="B283">
        <v>40.659973000000001</v>
      </c>
      <c r="C283">
        <v>7.6457949999999997</v>
      </c>
      <c r="D283">
        <v>-6.2507720000000003E-2</v>
      </c>
      <c r="E283">
        <v>8.3271610000000003</v>
      </c>
    </row>
    <row r="284" spans="1:5" x14ac:dyDescent="0.2">
      <c r="A284">
        <v>8.1999999999999993</v>
      </c>
      <c r="B284">
        <v>41.482494000000003</v>
      </c>
      <c r="C284">
        <v>8.2413080000000001</v>
      </c>
      <c r="D284">
        <v>4.5641790000000002E-2</v>
      </c>
      <c r="E284">
        <v>8.0801219999999994</v>
      </c>
    </row>
    <row r="285" spans="1:5" x14ac:dyDescent="0.2">
      <c r="A285">
        <v>8.3000000000000007</v>
      </c>
      <c r="B285">
        <v>41.07264</v>
      </c>
      <c r="C285">
        <v>8.2112990000000003</v>
      </c>
      <c r="D285">
        <v>-0.18563837</v>
      </c>
      <c r="E285">
        <v>8.4966089999999994</v>
      </c>
    </row>
    <row r="286" spans="1:5" x14ac:dyDescent="0.2">
      <c r="A286">
        <v>8.4</v>
      </c>
      <c r="B286">
        <v>42.076590000000003</v>
      </c>
      <c r="C286">
        <v>8.7368839999999999</v>
      </c>
      <c r="D286">
        <v>-0.48353463000000002</v>
      </c>
      <c r="E286">
        <v>8.4712820000000004</v>
      </c>
    </row>
    <row r="287" spans="1:5" x14ac:dyDescent="0.2">
      <c r="A287">
        <v>8.5</v>
      </c>
      <c r="B287">
        <v>42.514850000000003</v>
      </c>
      <c r="C287">
        <v>8.6079439999999998</v>
      </c>
      <c r="D287">
        <v>-0.10454756</v>
      </c>
      <c r="E287">
        <v>8.7976589999999995</v>
      </c>
    </row>
    <row r="288" spans="1:5" x14ac:dyDescent="0.2">
      <c r="A288">
        <v>8.6</v>
      </c>
      <c r="B288">
        <v>42.904240000000001</v>
      </c>
      <c r="C288">
        <v>8.3439060000000005</v>
      </c>
      <c r="D288">
        <v>-0.76982340000000005</v>
      </c>
      <c r="E288">
        <v>8.9381749999999993</v>
      </c>
    </row>
    <row r="289" spans="1:5" x14ac:dyDescent="0.2">
      <c r="A289">
        <v>8.6999999999999993</v>
      </c>
      <c r="B289">
        <v>43.815649999999998</v>
      </c>
      <c r="C289">
        <v>8.9877649999999996</v>
      </c>
      <c r="D289">
        <v>-0.37069206999999998</v>
      </c>
      <c r="E289">
        <v>8.6408660000000008</v>
      </c>
    </row>
    <row r="290" spans="1:5" x14ac:dyDescent="0.2">
      <c r="A290">
        <v>8.8000000000000007</v>
      </c>
      <c r="B290">
        <v>44.406030000000001</v>
      </c>
      <c r="C290">
        <v>9.0370460000000001</v>
      </c>
      <c r="D290">
        <v>-1.0547348000000001</v>
      </c>
      <c r="E290">
        <v>9.5402760000000004</v>
      </c>
    </row>
    <row r="291" spans="1:5" x14ac:dyDescent="0.2">
      <c r="A291">
        <v>8.9</v>
      </c>
      <c r="B291">
        <v>44.406905999999999</v>
      </c>
      <c r="C291">
        <v>8.9072779999999998</v>
      </c>
      <c r="D291">
        <v>-0.38922269999999998</v>
      </c>
      <c r="E291">
        <v>8.7512779999999992</v>
      </c>
    </row>
    <row r="292" spans="1:5" x14ac:dyDescent="0.2">
      <c r="A292">
        <v>9</v>
      </c>
      <c r="B292">
        <v>45.334229999999998</v>
      </c>
      <c r="C292">
        <v>9.0601299999999991</v>
      </c>
      <c r="D292">
        <v>-1.3206178</v>
      </c>
      <c r="E292">
        <v>9.4836569999999991</v>
      </c>
    </row>
    <row r="293" spans="1:5" x14ac:dyDescent="0.2">
      <c r="A293">
        <v>9.1</v>
      </c>
      <c r="B293">
        <v>45.242145999999998</v>
      </c>
      <c r="C293">
        <v>8.7381060000000002</v>
      </c>
      <c r="D293">
        <v>-0.99464589999999997</v>
      </c>
      <c r="E293">
        <v>9.6295760000000001</v>
      </c>
    </row>
    <row r="294" spans="1:5" x14ac:dyDescent="0.2">
      <c r="A294">
        <v>9.1999999999999993</v>
      </c>
      <c r="B294">
        <v>46.358226999999999</v>
      </c>
      <c r="C294">
        <v>9.0131479999999993</v>
      </c>
      <c r="D294">
        <v>-0.95064700000000002</v>
      </c>
      <c r="E294">
        <v>9.5404415</v>
      </c>
    </row>
    <row r="295" spans="1:5" x14ac:dyDescent="0.2">
      <c r="A295">
        <v>9.3000000000000007</v>
      </c>
      <c r="B295">
        <v>46.639499999999998</v>
      </c>
      <c r="C295">
        <v>9.0788130000000002</v>
      </c>
      <c r="D295">
        <v>-1.4001573</v>
      </c>
      <c r="E295">
        <v>9.3036549999999991</v>
      </c>
    </row>
    <row r="296" spans="1:5" x14ac:dyDescent="0.2">
      <c r="A296">
        <v>9.4</v>
      </c>
      <c r="B296">
        <v>46.514319999999998</v>
      </c>
      <c r="C296">
        <v>9.2423529999999996</v>
      </c>
      <c r="D296">
        <v>-0.55260472999999999</v>
      </c>
      <c r="E296">
        <v>9.7247190000000003</v>
      </c>
    </row>
    <row r="297" spans="1:5" x14ac:dyDescent="0.2">
      <c r="A297">
        <v>9.5</v>
      </c>
      <c r="B297">
        <v>47.887830000000001</v>
      </c>
      <c r="C297">
        <v>9.6748019999999997</v>
      </c>
      <c r="D297">
        <v>-1.2655198999999999</v>
      </c>
      <c r="E297">
        <v>9.6714769999999994</v>
      </c>
    </row>
    <row r="298" spans="1:5" x14ac:dyDescent="0.2">
      <c r="A298">
        <v>9.6</v>
      </c>
      <c r="B298">
        <v>47.803947000000001</v>
      </c>
      <c r="C298">
        <v>9.7437470000000008</v>
      </c>
      <c r="D298">
        <v>-0.50247025000000001</v>
      </c>
      <c r="E298">
        <v>10.329980000000001</v>
      </c>
    </row>
    <row r="299" spans="1:5" x14ac:dyDescent="0.2">
      <c r="A299">
        <v>9.6999999999999993</v>
      </c>
      <c r="B299">
        <v>48.632579999999997</v>
      </c>
      <c r="C299">
        <v>9.9435420000000008</v>
      </c>
      <c r="D299">
        <v>-0.77271926000000002</v>
      </c>
      <c r="E299">
        <v>9.7266119999999994</v>
      </c>
    </row>
    <row r="300" spans="1:5" x14ac:dyDescent="0.2">
      <c r="A300">
        <v>9.8000000000000007</v>
      </c>
      <c r="B300">
        <v>49.102607999999996</v>
      </c>
      <c r="C300">
        <v>9.3857289999999995</v>
      </c>
      <c r="D300">
        <v>-0.92262789999999995</v>
      </c>
      <c r="E300">
        <v>10.499157</v>
      </c>
    </row>
    <row r="301" spans="1:5" x14ac:dyDescent="0.2">
      <c r="A301">
        <v>9.9</v>
      </c>
      <c r="B301">
        <v>49.974469999999997</v>
      </c>
      <c r="C301">
        <v>10.344829000000001</v>
      </c>
      <c r="D301">
        <v>-1.1646897</v>
      </c>
      <c r="E301">
        <v>10.309533</v>
      </c>
    </row>
    <row r="302" spans="1:5" x14ac:dyDescent="0.2">
      <c r="A302">
        <v>10</v>
      </c>
      <c r="B302">
        <v>50.375908000000003</v>
      </c>
      <c r="C302">
        <v>10.344512</v>
      </c>
      <c r="D302">
        <v>-1.1949209000000001</v>
      </c>
      <c r="E302">
        <v>10.29589</v>
      </c>
    </row>
    <row r="303" spans="1:5" x14ac:dyDescent="0.2">
      <c r="A303">
        <v>10.1</v>
      </c>
      <c r="B303">
        <v>50.713700000000003</v>
      </c>
      <c r="C303">
        <v>10.183171</v>
      </c>
      <c r="D303">
        <v>-0.39928296000000002</v>
      </c>
      <c r="E303">
        <v>10.252784</v>
      </c>
    </row>
    <row r="304" spans="1:5" x14ac:dyDescent="0.2">
      <c r="A304">
        <v>10.199999999999999</v>
      </c>
      <c r="B304">
        <v>50.522522000000002</v>
      </c>
      <c r="C304">
        <v>9.877777</v>
      </c>
      <c r="D304">
        <v>-1.0726233000000001</v>
      </c>
      <c r="E304">
        <v>10.830653999999999</v>
      </c>
    </row>
    <row r="305" spans="1:5" x14ac:dyDescent="0.2">
      <c r="A305">
        <v>10.3</v>
      </c>
      <c r="B305">
        <v>51.554423999999997</v>
      </c>
      <c r="C305">
        <v>10.284369</v>
      </c>
      <c r="D305">
        <v>-0.22105411999999999</v>
      </c>
      <c r="E305">
        <v>10.972132</v>
      </c>
    </row>
    <row r="306" spans="1:5" x14ac:dyDescent="0.2">
      <c r="A306">
        <v>10.4</v>
      </c>
      <c r="B306">
        <v>51.884444999999999</v>
      </c>
      <c r="C306">
        <v>10.73742</v>
      </c>
      <c r="D306">
        <v>-0.74430260000000004</v>
      </c>
      <c r="E306">
        <v>10.443186000000001</v>
      </c>
    </row>
    <row r="307" spans="1:5" x14ac:dyDescent="0.2">
      <c r="A307">
        <v>10.5</v>
      </c>
      <c r="B307">
        <v>52.871380000000002</v>
      </c>
      <c r="C307">
        <v>10.030639000000001</v>
      </c>
      <c r="D307">
        <v>-0.45231475999999998</v>
      </c>
      <c r="E307">
        <v>10.903487999999999</v>
      </c>
    </row>
    <row r="308" spans="1:5" x14ac:dyDescent="0.2">
      <c r="A308">
        <v>10.6</v>
      </c>
      <c r="B308">
        <v>53.491253</v>
      </c>
      <c r="C308">
        <v>11.036386</v>
      </c>
      <c r="D308">
        <v>-8.4372065999999996E-2</v>
      </c>
      <c r="E308">
        <v>11.30758</v>
      </c>
    </row>
    <row r="309" spans="1:5" x14ac:dyDescent="0.2">
      <c r="A309">
        <v>10.7</v>
      </c>
      <c r="B309">
        <v>53.454673999999997</v>
      </c>
      <c r="C309">
        <v>10.925008999999999</v>
      </c>
      <c r="D309">
        <v>0.19794342000000001</v>
      </c>
      <c r="E309">
        <v>10.878259</v>
      </c>
    </row>
    <row r="310" spans="1:5" x14ac:dyDescent="0.2">
      <c r="A310">
        <v>10.8</v>
      </c>
      <c r="B310">
        <v>54.246487000000002</v>
      </c>
      <c r="C310">
        <v>10.336497</v>
      </c>
      <c r="D310">
        <v>-0.26181090000000001</v>
      </c>
      <c r="E310">
        <v>10.557686</v>
      </c>
    </row>
    <row r="311" spans="1:5" x14ac:dyDescent="0.2">
      <c r="A311">
        <v>10.9</v>
      </c>
      <c r="B311">
        <v>54.461790000000001</v>
      </c>
      <c r="C311">
        <v>11.183507000000001</v>
      </c>
      <c r="D311">
        <v>0.11212995000000001</v>
      </c>
      <c r="E311">
        <v>10.960516</v>
      </c>
    </row>
    <row r="312" spans="1:5" x14ac:dyDescent="0.2">
      <c r="A312">
        <v>11</v>
      </c>
      <c r="B312">
        <v>55.301665999999997</v>
      </c>
      <c r="C312">
        <v>10.792946000000001</v>
      </c>
      <c r="D312">
        <v>-0.18724917999999999</v>
      </c>
      <c r="E312">
        <v>10.826523</v>
      </c>
    </row>
    <row r="313" spans="1:5" x14ac:dyDescent="0.2">
      <c r="A313">
        <v>11.1</v>
      </c>
      <c r="B313">
        <v>55.997017</v>
      </c>
      <c r="C313">
        <v>11.104170999999999</v>
      </c>
      <c r="D313">
        <v>-0.13614923000000001</v>
      </c>
      <c r="E313">
        <v>11.469632000000001</v>
      </c>
    </row>
    <row r="314" spans="1:5" x14ac:dyDescent="0.2">
      <c r="A314">
        <v>11.2</v>
      </c>
      <c r="B314">
        <v>55.91742</v>
      </c>
      <c r="C314">
        <v>10.834987999999999</v>
      </c>
      <c r="D314">
        <v>0.19293618000000001</v>
      </c>
      <c r="E314">
        <v>11.148108499999999</v>
      </c>
    </row>
    <row r="315" spans="1:5" x14ac:dyDescent="0.2">
      <c r="A315">
        <v>11.3</v>
      </c>
      <c r="B315">
        <v>56.713299999999997</v>
      </c>
      <c r="C315">
        <v>11.275974</v>
      </c>
      <c r="D315">
        <v>-0.18102277999999999</v>
      </c>
      <c r="E315">
        <v>11.995092</v>
      </c>
    </row>
    <row r="316" spans="1:5" x14ac:dyDescent="0.2">
      <c r="A316">
        <v>11.4</v>
      </c>
      <c r="B316">
        <v>57.020389999999999</v>
      </c>
      <c r="C316">
        <v>11.010225999999999</v>
      </c>
      <c r="D316">
        <v>6.4838590000000002E-2</v>
      </c>
      <c r="E316">
        <v>11.175336</v>
      </c>
    </row>
    <row r="317" spans="1:5" x14ac:dyDescent="0.2">
      <c r="A317">
        <v>11.5</v>
      </c>
      <c r="B317">
        <v>57.06729</v>
      </c>
      <c r="C317">
        <v>11.519955</v>
      </c>
      <c r="D317">
        <v>4.8787743000000001E-2</v>
      </c>
      <c r="E317">
        <v>11.716957000000001</v>
      </c>
    </row>
    <row r="318" spans="1:5" x14ac:dyDescent="0.2">
      <c r="A318">
        <v>11.6</v>
      </c>
      <c r="B318">
        <v>58.099666999999997</v>
      </c>
      <c r="C318">
        <v>11.279590000000001</v>
      </c>
      <c r="D318">
        <v>0.7389985</v>
      </c>
      <c r="E318">
        <v>11.826639</v>
      </c>
    </row>
    <row r="319" spans="1:5" x14ac:dyDescent="0.2">
      <c r="A319">
        <v>11.7</v>
      </c>
      <c r="B319">
        <v>58.59066</v>
      </c>
      <c r="C319">
        <v>11.966286</v>
      </c>
      <c r="D319">
        <v>0.88144314000000001</v>
      </c>
      <c r="E319">
        <v>11.86504</v>
      </c>
    </row>
    <row r="320" spans="1:5" x14ac:dyDescent="0.2">
      <c r="A320">
        <v>11.8</v>
      </c>
      <c r="B320">
        <v>59.226886999999998</v>
      </c>
      <c r="C320">
        <v>11.7436495</v>
      </c>
      <c r="D320">
        <v>0.49179519999999999</v>
      </c>
      <c r="E320">
        <v>11.873834</v>
      </c>
    </row>
    <row r="321" spans="1:5" x14ac:dyDescent="0.2">
      <c r="A321">
        <v>11.9</v>
      </c>
      <c r="B321">
        <v>59.277180000000001</v>
      </c>
      <c r="C321">
        <v>11.917230999999999</v>
      </c>
      <c r="D321">
        <v>0.56327342999999996</v>
      </c>
      <c r="E321">
        <v>12.126835</v>
      </c>
    </row>
    <row r="322" spans="1:5" x14ac:dyDescent="0.2">
      <c r="A322">
        <v>12</v>
      </c>
      <c r="B322">
        <v>59.884773000000003</v>
      </c>
      <c r="C322">
        <v>12.240780000000001</v>
      </c>
      <c r="D322">
        <v>0.67498564999999999</v>
      </c>
      <c r="E322">
        <v>11.738664</v>
      </c>
    </row>
    <row r="323" spans="1:5" x14ac:dyDescent="0.2">
      <c r="A323">
        <v>12.1</v>
      </c>
      <c r="B323">
        <v>60.247369999999997</v>
      </c>
      <c r="C323">
        <v>12.563734999999999</v>
      </c>
      <c r="D323">
        <v>0.72469629999999996</v>
      </c>
      <c r="E323">
        <v>12.061895</v>
      </c>
    </row>
    <row r="324" spans="1:5" x14ac:dyDescent="0.2">
      <c r="A324">
        <v>12.2</v>
      </c>
      <c r="B324">
        <v>60.693356000000001</v>
      </c>
      <c r="C324">
        <v>12.317928999999999</v>
      </c>
      <c r="D324">
        <v>1.3246690999999999</v>
      </c>
      <c r="E324">
        <v>12.481966</v>
      </c>
    </row>
    <row r="325" spans="1:5" x14ac:dyDescent="0.2">
      <c r="A325">
        <v>12.3</v>
      </c>
      <c r="B325">
        <v>61.449466999999999</v>
      </c>
      <c r="C325">
        <v>12.749841999999999</v>
      </c>
      <c r="D325">
        <v>1.2828107</v>
      </c>
      <c r="E325">
        <v>12.496496</v>
      </c>
    </row>
    <row r="326" spans="1:5" x14ac:dyDescent="0.2">
      <c r="A326">
        <v>12.4</v>
      </c>
      <c r="B326">
        <v>61.863875999999998</v>
      </c>
      <c r="C326">
        <v>12.164192</v>
      </c>
      <c r="D326">
        <v>1.0295532000000001</v>
      </c>
      <c r="E326">
        <v>12.653059000000001</v>
      </c>
    </row>
    <row r="327" spans="1:5" x14ac:dyDescent="0.2">
      <c r="A327">
        <v>12.5</v>
      </c>
      <c r="B327">
        <v>62.207949999999997</v>
      </c>
      <c r="C327">
        <v>12.93526</v>
      </c>
      <c r="D327">
        <v>1.1067001999999999</v>
      </c>
      <c r="E327">
        <v>12.879868999999999</v>
      </c>
    </row>
    <row r="328" spans="1:5" x14ac:dyDescent="0.2">
      <c r="A328">
        <v>12.6</v>
      </c>
      <c r="B328">
        <v>63.267560000000003</v>
      </c>
      <c r="C328">
        <v>12.633291</v>
      </c>
      <c r="D328">
        <v>0.97191959999999999</v>
      </c>
      <c r="E328">
        <v>12.540267</v>
      </c>
    </row>
    <row r="329" spans="1:5" x14ac:dyDescent="0.2">
      <c r="A329">
        <v>12.7</v>
      </c>
      <c r="B329">
        <v>63.015143999999999</v>
      </c>
      <c r="C329">
        <v>13.062078</v>
      </c>
      <c r="D329">
        <v>0.87638519999999998</v>
      </c>
      <c r="E329">
        <v>12.411046000000001</v>
      </c>
    </row>
    <row r="330" spans="1:5" x14ac:dyDescent="0.2">
      <c r="A330">
        <v>12.8</v>
      </c>
      <c r="B330">
        <v>63.745654999999999</v>
      </c>
      <c r="C330">
        <v>12.555546</v>
      </c>
      <c r="D330">
        <v>0.51540255999999995</v>
      </c>
      <c r="E330">
        <v>13.400297999999999</v>
      </c>
    </row>
    <row r="331" spans="1:5" x14ac:dyDescent="0.2">
      <c r="A331">
        <v>12.9</v>
      </c>
      <c r="B331">
        <v>64.692909999999998</v>
      </c>
      <c r="C331">
        <v>12.903021000000001</v>
      </c>
      <c r="D331">
        <v>0.54338920000000002</v>
      </c>
      <c r="E331">
        <v>13.036099</v>
      </c>
    </row>
    <row r="332" spans="1:5" x14ac:dyDescent="0.2">
      <c r="A332">
        <v>13</v>
      </c>
      <c r="B332">
        <v>64.541679999999999</v>
      </c>
      <c r="C332">
        <v>12.938402999999999</v>
      </c>
      <c r="D332">
        <v>0.94443330000000003</v>
      </c>
      <c r="E332">
        <v>13.600417</v>
      </c>
    </row>
    <row r="333" spans="1:5" x14ac:dyDescent="0.2">
      <c r="A333">
        <v>13.1</v>
      </c>
      <c r="B333">
        <v>65.576589999999996</v>
      </c>
      <c r="C333">
        <v>13.415620000000001</v>
      </c>
      <c r="D333">
        <v>1.0121017000000001</v>
      </c>
      <c r="E333">
        <v>13.435279</v>
      </c>
    </row>
    <row r="334" spans="1:5" x14ac:dyDescent="0.2">
      <c r="A334">
        <v>13.2</v>
      </c>
      <c r="B334">
        <v>66.451903999999999</v>
      </c>
      <c r="C334">
        <v>12.913754000000001</v>
      </c>
      <c r="D334">
        <v>1.1733085000000001</v>
      </c>
      <c r="E334">
        <v>13.317261999999999</v>
      </c>
    </row>
    <row r="335" spans="1:5" x14ac:dyDescent="0.2">
      <c r="A335">
        <v>13.3</v>
      </c>
      <c r="B335">
        <v>66.553179999999998</v>
      </c>
      <c r="C335">
        <v>13.772914</v>
      </c>
      <c r="D335">
        <v>1.1635717999999999</v>
      </c>
      <c r="E335">
        <v>13.955698</v>
      </c>
    </row>
    <row r="336" spans="1:5" x14ac:dyDescent="0.2">
      <c r="A336">
        <v>13.4</v>
      </c>
      <c r="B336">
        <v>67.472206</v>
      </c>
      <c r="C336">
        <v>13.850752999999999</v>
      </c>
      <c r="D336">
        <v>0.88337670000000001</v>
      </c>
      <c r="E336">
        <v>13.282947999999999</v>
      </c>
    </row>
    <row r="337" spans="1:5" x14ac:dyDescent="0.2">
      <c r="A337">
        <v>13.5</v>
      </c>
      <c r="B337">
        <v>67.310469999999995</v>
      </c>
      <c r="C337">
        <v>13.952097</v>
      </c>
      <c r="D337">
        <v>0.66235489999999997</v>
      </c>
      <c r="E337">
        <v>13.813219999999999</v>
      </c>
    </row>
    <row r="338" spans="1:5" x14ac:dyDescent="0.2">
      <c r="A338">
        <v>13.6</v>
      </c>
      <c r="B338">
        <v>67.578379999999996</v>
      </c>
      <c r="C338">
        <v>13.76746</v>
      </c>
      <c r="D338">
        <v>0.24488979999999999</v>
      </c>
      <c r="E338">
        <v>13.413103</v>
      </c>
    </row>
    <row r="339" spans="1:5" x14ac:dyDescent="0.2">
      <c r="A339">
        <v>13.7</v>
      </c>
      <c r="B339">
        <v>68.511150000000001</v>
      </c>
      <c r="C339">
        <v>14.036263</v>
      </c>
      <c r="D339">
        <v>0.56551110000000004</v>
      </c>
      <c r="E339">
        <v>14.339415000000001</v>
      </c>
    </row>
    <row r="340" spans="1:5" x14ac:dyDescent="0.2">
      <c r="A340">
        <v>13.8</v>
      </c>
      <c r="B340">
        <v>69.026566000000003</v>
      </c>
      <c r="C340">
        <v>13.640547</v>
      </c>
      <c r="D340">
        <v>0.45206436999999999</v>
      </c>
      <c r="E340">
        <v>13.551002</v>
      </c>
    </row>
    <row r="341" spans="1:5" x14ac:dyDescent="0.2">
      <c r="A341">
        <v>13.9</v>
      </c>
      <c r="B341">
        <v>69.261399999999995</v>
      </c>
      <c r="C341">
        <v>14.064218500000001</v>
      </c>
      <c r="D341">
        <v>-0.14734685</v>
      </c>
      <c r="E341">
        <v>14.077237999999999</v>
      </c>
    </row>
    <row r="342" spans="1:5" x14ac:dyDescent="0.2">
      <c r="A342">
        <v>14</v>
      </c>
      <c r="B342">
        <v>69.983900000000006</v>
      </c>
      <c r="C342">
        <v>14.374078000000001</v>
      </c>
      <c r="D342">
        <v>0.54946077000000004</v>
      </c>
      <c r="E342">
        <v>13.960402500000001</v>
      </c>
    </row>
    <row r="343" spans="1:5" x14ac:dyDescent="0.2">
      <c r="A343">
        <v>14.1</v>
      </c>
      <c r="B343">
        <v>70.229389999999995</v>
      </c>
      <c r="C343">
        <v>13.714865</v>
      </c>
      <c r="D343">
        <v>0.41756727999999999</v>
      </c>
      <c r="E343">
        <v>14.428589000000001</v>
      </c>
    </row>
    <row r="344" spans="1:5" x14ac:dyDescent="0.2">
      <c r="A344">
        <v>14.2</v>
      </c>
      <c r="B344">
        <v>71.174576000000002</v>
      </c>
      <c r="C344">
        <v>14.420817</v>
      </c>
      <c r="D344">
        <v>-0.18152360000000001</v>
      </c>
      <c r="E344">
        <v>13.947903999999999</v>
      </c>
    </row>
    <row r="345" spans="1:5" x14ac:dyDescent="0.2">
      <c r="A345">
        <v>14.3</v>
      </c>
      <c r="B345">
        <v>71.280619999999999</v>
      </c>
      <c r="C345">
        <v>14.608313000000001</v>
      </c>
      <c r="D345">
        <v>0.33170783999999998</v>
      </c>
      <c r="E345">
        <v>14.145087999999999</v>
      </c>
    </row>
    <row r="346" spans="1:5" x14ac:dyDescent="0.2">
      <c r="A346">
        <v>14.4</v>
      </c>
      <c r="B346">
        <v>71.893709999999999</v>
      </c>
      <c r="C346">
        <v>14.197804</v>
      </c>
      <c r="D346">
        <v>-6.1788339999999997E-2</v>
      </c>
      <c r="E346">
        <v>14.977923000000001</v>
      </c>
    </row>
    <row r="347" spans="1:5" x14ac:dyDescent="0.2">
      <c r="A347">
        <v>14.5</v>
      </c>
      <c r="B347">
        <v>72.395579999999995</v>
      </c>
      <c r="C347">
        <v>14.491534</v>
      </c>
      <c r="D347">
        <v>0.14495189999999999</v>
      </c>
      <c r="E347">
        <v>15.166309999999999</v>
      </c>
    </row>
    <row r="348" spans="1:5" x14ac:dyDescent="0.2">
      <c r="A348">
        <v>14.6</v>
      </c>
      <c r="B348">
        <v>72.836974999999995</v>
      </c>
      <c r="C348">
        <v>14.622723000000001</v>
      </c>
      <c r="D348">
        <v>-0.47047588000000001</v>
      </c>
      <c r="E348">
        <v>14.976374</v>
      </c>
    </row>
    <row r="349" spans="1:5" x14ac:dyDescent="0.2">
      <c r="A349">
        <v>14.7</v>
      </c>
      <c r="B349">
        <v>73.828450000000004</v>
      </c>
      <c r="C349">
        <v>14.207447999999999</v>
      </c>
      <c r="D349">
        <v>-0.36278464999999999</v>
      </c>
      <c r="E349">
        <v>14.883625</v>
      </c>
    </row>
    <row r="350" spans="1:5" x14ac:dyDescent="0.2">
      <c r="A350">
        <v>14.8</v>
      </c>
      <c r="B350">
        <v>74.455209999999994</v>
      </c>
      <c r="C350">
        <v>14.423716000000001</v>
      </c>
      <c r="D350">
        <v>-0.53359020000000001</v>
      </c>
      <c r="E350">
        <v>14.815009</v>
      </c>
    </row>
    <row r="351" spans="1:5" x14ac:dyDescent="0.2">
      <c r="A351">
        <v>14.9</v>
      </c>
      <c r="B351">
        <v>74.222290000000001</v>
      </c>
      <c r="C351">
        <v>14.741717</v>
      </c>
      <c r="D351">
        <v>-0.98043530000000001</v>
      </c>
      <c r="E351">
        <v>15.363573000000001</v>
      </c>
    </row>
    <row r="352" spans="1:5" x14ac:dyDescent="0.2">
      <c r="A352">
        <v>15</v>
      </c>
      <c r="B352">
        <v>75.408744999999996</v>
      </c>
      <c r="C352">
        <v>14.545814999999999</v>
      </c>
      <c r="D352">
        <v>-0.66478795000000002</v>
      </c>
      <c r="E352">
        <v>15.509028000000001</v>
      </c>
    </row>
    <row r="353" spans="1:5" x14ac:dyDescent="0.2">
      <c r="A353">
        <v>15.1</v>
      </c>
      <c r="B353">
        <v>75.297190000000001</v>
      </c>
      <c r="C353">
        <v>14.819773</v>
      </c>
      <c r="D353">
        <v>-0.54401474999999999</v>
      </c>
      <c r="E353">
        <v>14.907178</v>
      </c>
    </row>
    <row r="354" spans="1:5" x14ac:dyDescent="0.2">
      <c r="A354">
        <v>15.2</v>
      </c>
      <c r="B354">
        <v>76.307050000000004</v>
      </c>
      <c r="C354">
        <v>15.227864</v>
      </c>
      <c r="D354">
        <v>-0.53088610000000003</v>
      </c>
      <c r="E354">
        <v>15.533987</v>
      </c>
    </row>
    <row r="355" spans="1:5" x14ac:dyDescent="0.2">
      <c r="A355">
        <v>15.3</v>
      </c>
      <c r="B355">
        <v>76.721275000000006</v>
      </c>
      <c r="C355">
        <v>14.837183</v>
      </c>
      <c r="D355">
        <v>-0.48795092000000001</v>
      </c>
      <c r="E355">
        <v>15.134909</v>
      </c>
    </row>
    <row r="356" spans="1:5" x14ac:dyDescent="0.2">
      <c r="A356">
        <v>15.4</v>
      </c>
      <c r="B356">
        <v>77.216589999999997</v>
      </c>
      <c r="C356">
        <v>15.487966999999999</v>
      </c>
      <c r="D356">
        <v>-0.96358716</v>
      </c>
      <c r="E356">
        <v>15.743914999999999</v>
      </c>
    </row>
    <row r="357" spans="1:5" x14ac:dyDescent="0.2">
      <c r="A357">
        <v>15.5</v>
      </c>
      <c r="B357">
        <v>77.741919999999993</v>
      </c>
      <c r="C357">
        <v>15.617164000000001</v>
      </c>
      <c r="D357">
        <v>-0.64468879999999995</v>
      </c>
      <c r="E357">
        <v>15.7507515</v>
      </c>
    </row>
    <row r="358" spans="1:5" x14ac:dyDescent="0.2">
      <c r="A358">
        <v>15.6</v>
      </c>
      <c r="B358">
        <v>78.320980000000006</v>
      </c>
      <c r="C358">
        <v>15.54664</v>
      </c>
      <c r="D358">
        <v>-1.2854549</v>
      </c>
      <c r="E358">
        <v>15.563337000000001</v>
      </c>
    </row>
    <row r="359" spans="1:5" x14ac:dyDescent="0.2">
      <c r="A359">
        <v>15.7</v>
      </c>
      <c r="B359">
        <v>78.342674000000002</v>
      </c>
      <c r="C359">
        <v>15.789757</v>
      </c>
      <c r="D359">
        <v>-1.2060624</v>
      </c>
      <c r="E359">
        <v>15.517163</v>
      </c>
    </row>
    <row r="360" spans="1:5" x14ac:dyDescent="0.2">
      <c r="A360">
        <v>15.8</v>
      </c>
      <c r="B360">
        <v>79.025679999999994</v>
      </c>
      <c r="C360">
        <v>15.887777</v>
      </c>
      <c r="D360">
        <v>-0.60933389999999998</v>
      </c>
      <c r="E360">
        <v>15.55369</v>
      </c>
    </row>
    <row r="361" spans="1:5" x14ac:dyDescent="0.2">
      <c r="A361">
        <v>15.9</v>
      </c>
      <c r="B361">
        <v>79.364310000000003</v>
      </c>
      <c r="C361">
        <v>15.443341999999999</v>
      </c>
      <c r="D361">
        <v>-1.2273959000000001</v>
      </c>
      <c r="E361">
        <v>15.748927999999999</v>
      </c>
    </row>
    <row r="362" spans="1:5" x14ac:dyDescent="0.2">
      <c r="A362">
        <v>16</v>
      </c>
      <c r="B362">
        <v>80.449709999999996</v>
      </c>
      <c r="C362">
        <v>16.336341999999998</v>
      </c>
      <c r="D362">
        <v>-1.4401222</v>
      </c>
      <c r="E362">
        <v>16.313683000000001</v>
      </c>
    </row>
    <row r="363" spans="1:5" x14ac:dyDescent="0.2">
      <c r="A363">
        <v>16.100000000000001</v>
      </c>
      <c r="B363">
        <v>80.061589999999995</v>
      </c>
      <c r="C363">
        <v>16.299381</v>
      </c>
      <c r="D363">
        <v>-0.55076252999999997</v>
      </c>
      <c r="E363">
        <v>16.412344000000001</v>
      </c>
    </row>
    <row r="364" spans="1:5" x14ac:dyDescent="0.2">
      <c r="A364">
        <v>16.2</v>
      </c>
      <c r="B364">
        <v>81.343665999999999</v>
      </c>
      <c r="C364">
        <v>16.28097</v>
      </c>
      <c r="D364">
        <v>-1.187146</v>
      </c>
      <c r="E364">
        <v>15.968165000000001</v>
      </c>
    </row>
    <row r="365" spans="1:5" x14ac:dyDescent="0.2">
      <c r="A365">
        <v>16.3</v>
      </c>
      <c r="B365">
        <v>81.978179999999995</v>
      </c>
      <c r="C365">
        <v>16.053514</v>
      </c>
      <c r="D365">
        <v>-0.49661719999999998</v>
      </c>
      <c r="E365">
        <v>16.120428</v>
      </c>
    </row>
    <row r="366" spans="1:5" x14ac:dyDescent="0.2">
      <c r="A366">
        <v>16.399999999999999</v>
      </c>
      <c r="B366">
        <v>81.755219999999994</v>
      </c>
      <c r="C366">
        <v>16.730625</v>
      </c>
      <c r="D366">
        <v>-1.1063613999999999</v>
      </c>
      <c r="E366">
        <v>16.219511000000001</v>
      </c>
    </row>
    <row r="367" spans="1:5" x14ac:dyDescent="0.2">
      <c r="A367">
        <v>16.5</v>
      </c>
      <c r="B367">
        <v>82.049773999999999</v>
      </c>
      <c r="C367">
        <v>16.140499999999999</v>
      </c>
      <c r="D367">
        <v>-0.51329029999999998</v>
      </c>
      <c r="E367">
        <v>16.394333</v>
      </c>
    </row>
    <row r="368" spans="1:5" x14ac:dyDescent="0.2">
      <c r="A368">
        <v>16.600000000000001</v>
      </c>
      <c r="B368">
        <v>82.711759999999998</v>
      </c>
      <c r="C368">
        <v>17.067374999999998</v>
      </c>
      <c r="D368">
        <v>-1.0506027</v>
      </c>
      <c r="E368">
        <v>16.457440999999999</v>
      </c>
    </row>
    <row r="369" spans="1:5" x14ac:dyDescent="0.2">
      <c r="A369">
        <v>16.7</v>
      </c>
      <c r="B369">
        <v>83.699579999999997</v>
      </c>
      <c r="C369">
        <v>16.630714000000001</v>
      </c>
      <c r="D369">
        <v>-0.53219490000000003</v>
      </c>
      <c r="E369">
        <v>17.211212</v>
      </c>
    </row>
    <row r="370" spans="1:5" x14ac:dyDescent="0.2">
      <c r="A370">
        <v>16.8</v>
      </c>
      <c r="B370">
        <v>84.147779999999997</v>
      </c>
      <c r="C370">
        <v>16.971274999999999</v>
      </c>
      <c r="D370">
        <v>-1.0294954E-2</v>
      </c>
      <c r="E370">
        <v>17.12452</v>
      </c>
    </row>
    <row r="371" spans="1:5" x14ac:dyDescent="0.2">
      <c r="A371">
        <v>16.899999999999999</v>
      </c>
      <c r="B371">
        <v>84.399795999999995</v>
      </c>
      <c r="C371">
        <v>17.119669999999999</v>
      </c>
      <c r="D371">
        <v>-0.12050026</v>
      </c>
      <c r="E371">
        <v>17.187961999999999</v>
      </c>
    </row>
    <row r="372" spans="1:5" x14ac:dyDescent="0.2">
      <c r="A372">
        <v>17</v>
      </c>
      <c r="B372">
        <v>85.434100000000001</v>
      </c>
      <c r="C372">
        <v>16.859207000000001</v>
      </c>
      <c r="D372">
        <v>-0.74110186</v>
      </c>
      <c r="E372">
        <v>17.381253999999998</v>
      </c>
    </row>
    <row r="373" spans="1:5" x14ac:dyDescent="0.2">
      <c r="A373">
        <v>17.100000000000001</v>
      </c>
      <c r="B373">
        <v>85.414116000000007</v>
      </c>
      <c r="C373">
        <v>17.280315000000002</v>
      </c>
      <c r="D373">
        <v>-0.65430485999999999</v>
      </c>
      <c r="E373">
        <v>17.025347</v>
      </c>
    </row>
    <row r="374" spans="1:5" x14ac:dyDescent="0.2">
      <c r="A374">
        <v>17.2</v>
      </c>
      <c r="B374">
        <v>85.909940000000006</v>
      </c>
      <c r="C374">
        <v>17.168934</v>
      </c>
      <c r="D374">
        <v>0.18476038</v>
      </c>
      <c r="E374">
        <v>17.180933</v>
      </c>
    </row>
    <row r="375" spans="1:5" x14ac:dyDescent="0.2">
      <c r="A375">
        <v>17.3</v>
      </c>
      <c r="B375">
        <v>86.157393999999996</v>
      </c>
      <c r="C375">
        <v>17.455857999999999</v>
      </c>
      <c r="D375">
        <v>0.26270217000000001</v>
      </c>
      <c r="E375">
        <v>17.519894000000001</v>
      </c>
    </row>
    <row r="376" spans="1:5" x14ac:dyDescent="0.2">
      <c r="A376">
        <v>17.399999999999999</v>
      </c>
      <c r="B376">
        <v>87.080376000000001</v>
      </c>
      <c r="C376">
        <v>17.60575</v>
      </c>
      <c r="D376">
        <v>0.59892449999999997</v>
      </c>
      <c r="E376">
        <v>17.633137000000001</v>
      </c>
    </row>
    <row r="377" spans="1:5" x14ac:dyDescent="0.2">
      <c r="A377">
        <v>17.5</v>
      </c>
      <c r="B377">
        <v>87.388949999999994</v>
      </c>
      <c r="C377">
        <v>17.420819999999999</v>
      </c>
      <c r="D377">
        <v>0.13103238</v>
      </c>
      <c r="E377">
        <v>17.624925999999999</v>
      </c>
    </row>
    <row r="378" spans="1:5" x14ac:dyDescent="0.2">
      <c r="A378">
        <v>17.600000000000001</v>
      </c>
      <c r="B378">
        <v>87.973754999999997</v>
      </c>
      <c r="C378">
        <v>17.243834</v>
      </c>
      <c r="D378">
        <v>7.9304025E-2</v>
      </c>
      <c r="E378">
        <v>17.515032000000001</v>
      </c>
    </row>
    <row r="379" spans="1:5" x14ac:dyDescent="0.2">
      <c r="A379">
        <v>17.7</v>
      </c>
      <c r="B379">
        <v>88.299930000000003</v>
      </c>
      <c r="C379">
        <v>17.410184999999998</v>
      </c>
      <c r="D379">
        <v>0.45240710000000001</v>
      </c>
      <c r="E379">
        <v>18.084126000000001</v>
      </c>
    </row>
    <row r="380" spans="1:5" x14ac:dyDescent="0.2">
      <c r="A380">
        <v>17.8</v>
      </c>
      <c r="B380">
        <v>89.013779999999997</v>
      </c>
      <c r="C380">
        <v>18.021806999999999</v>
      </c>
      <c r="D380">
        <v>0.67418325000000001</v>
      </c>
      <c r="E380">
        <v>17.798259999999999</v>
      </c>
    </row>
    <row r="381" spans="1:5" x14ac:dyDescent="0.2">
      <c r="A381">
        <v>17.899999999999999</v>
      </c>
      <c r="B381">
        <v>89.85924</v>
      </c>
      <c r="C381">
        <v>17.496666000000001</v>
      </c>
      <c r="D381">
        <v>0.21714553</v>
      </c>
      <c r="E381">
        <v>18.472937000000002</v>
      </c>
    </row>
    <row r="382" spans="1:5" x14ac:dyDescent="0.2">
      <c r="A382">
        <v>18</v>
      </c>
      <c r="B382">
        <v>90.41001</v>
      </c>
      <c r="C382">
        <v>17.526821000000002</v>
      </c>
      <c r="D382">
        <v>0.42952013</v>
      </c>
      <c r="E382">
        <v>17.998272</v>
      </c>
    </row>
    <row r="383" spans="1:5" x14ac:dyDescent="0.2">
      <c r="A383">
        <v>18.100000000000001</v>
      </c>
      <c r="B383">
        <v>90.92689</v>
      </c>
      <c r="C383">
        <v>18.221874</v>
      </c>
      <c r="D383">
        <v>0.35688752000000001</v>
      </c>
      <c r="E383">
        <v>18.583808999999999</v>
      </c>
    </row>
    <row r="384" spans="1:5" x14ac:dyDescent="0.2">
      <c r="A384">
        <v>18.2</v>
      </c>
      <c r="B384">
        <v>91.478290000000001</v>
      </c>
      <c r="C384">
        <v>17.867096</v>
      </c>
      <c r="D384">
        <v>0.30679624999999999</v>
      </c>
      <c r="E384">
        <v>18.043728000000002</v>
      </c>
    </row>
    <row r="385" spans="1:5" x14ac:dyDescent="0.2">
      <c r="A385">
        <v>18.3</v>
      </c>
      <c r="B385">
        <v>91.088875000000002</v>
      </c>
      <c r="C385">
        <v>17.929687999999999</v>
      </c>
      <c r="D385">
        <v>0.46882552</v>
      </c>
      <c r="E385">
        <v>18.511108</v>
      </c>
    </row>
    <row r="386" spans="1:5" x14ac:dyDescent="0.2">
      <c r="A386">
        <v>18.399999999999999</v>
      </c>
      <c r="B386">
        <v>91.869579999999999</v>
      </c>
      <c r="C386">
        <v>18.811834000000001</v>
      </c>
      <c r="D386">
        <v>1.3368447000000001</v>
      </c>
      <c r="E386">
        <v>18.893906000000001</v>
      </c>
    </row>
    <row r="387" spans="1:5" x14ac:dyDescent="0.2">
      <c r="A387">
        <v>18.5</v>
      </c>
      <c r="B387">
        <v>92.350170000000006</v>
      </c>
      <c r="C387">
        <v>18.742172</v>
      </c>
      <c r="D387">
        <v>0.76029100000000005</v>
      </c>
      <c r="E387">
        <v>18.448831999999999</v>
      </c>
    </row>
    <row r="388" spans="1:5" x14ac:dyDescent="0.2">
      <c r="A388">
        <v>18.600000000000001</v>
      </c>
      <c r="B388">
        <v>93.317345000000003</v>
      </c>
      <c r="C388">
        <v>18.690933000000001</v>
      </c>
      <c r="D388">
        <v>1.1188151</v>
      </c>
      <c r="E388">
        <v>18.519962</v>
      </c>
    </row>
    <row r="389" spans="1:5" x14ac:dyDescent="0.2">
      <c r="A389">
        <v>18.7</v>
      </c>
      <c r="B389">
        <v>93.151300000000006</v>
      </c>
      <c r="C389">
        <v>18.935103999999999</v>
      </c>
      <c r="D389">
        <v>1.2953600000000001</v>
      </c>
      <c r="E389">
        <v>19.106966</v>
      </c>
    </row>
    <row r="390" spans="1:5" x14ac:dyDescent="0.2">
      <c r="A390">
        <v>18.8</v>
      </c>
      <c r="B390">
        <v>93.918109999999999</v>
      </c>
      <c r="C390">
        <v>19.153766999999998</v>
      </c>
      <c r="D390">
        <v>1.2705506</v>
      </c>
      <c r="E390">
        <v>18.945349</v>
      </c>
    </row>
    <row r="391" spans="1:5" x14ac:dyDescent="0.2">
      <c r="A391">
        <v>18.899999999999999</v>
      </c>
      <c r="B391">
        <v>94.963639999999998</v>
      </c>
      <c r="C391">
        <v>19.06747</v>
      </c>
      <c r="D391">
        <v>1.4576458999999999</v>
      </c>
      <c r="E391">
        <v>19.160402000000001</v>
      </c>
    </row>
    <row r="392" spans="1:5" x14ac:dyDescent="0.2">
      <c r="A392">
        <v>19</v>
      </c>
      <c r="B392">
        <v>94.90504</v>
      </c>
      <c r="C392">
        <v>18.841629999999999</v>
      </c>
      <c r="D392">
        <v>0.80658960000000002</v>
      </c>
      <c r="E392">
        <v>19.405504000000001</v>
      </c>
    </row>
    <row r="393" spans="1:5" x14ac:dyDescent="0.2">
      <c r="A393">
        <v>19.100000000000001</v>
      </c>
      <c r="B393">
        <v>95.585430000000002</v>
      </c>
      <c r="C393">
        <v>18.977743</v>
      </c>
      <c r="D393">
        <v>1.1272215000000001</v>
      </c>
      <c r="E393">
        <v>19.566970000000001</v>
      </c>
    </row>
    <row r="394" spans="1:5" x14ac:dyDescent="0.2">
      <c r="A394">
        <v>19.2</v>
      </c>
      <c r="B394">
        <v>96.012505000000004</v>
      </c>
      <c r="C394">
        <v>19.670216</v>
      </c>
      <c r="D394">
        <v>1.1324765999999999</v>
      </c>
      <c r="E394">
        <v>19.092483999999999</v>
      </c>
    </row>
    <row r="395" spans="1:5" x14ac:dyDescent="0.2">
      <c r="A395">
        <v>19.3</v>
      </c>
      <c r="B395">
        <v>96.555785999999998</v>
      </c>
      <c r="C395">
        <v>19.717806</v>
      </c>
      <c r="D395">
        <v>0.72760784999999994</v>
      </c>
      <c r="E395">
        <v>19.349903000000001</v>
      </c>
    </row>
    <row r="396" spans="1:5" x14ac:dyDescent="0.2">
      <c r="A396">
        <v>19.399999999999999</v>
      </c>
      <c r="B396">
        <v>96.622535999999997</v>
      </c>
      <c r="C396">
        <v>19.421309000000001</v>
      </c>
      <c r="D396">
        <v>0.85694813999999997</v>
      </c>
      <c r="E396">
        <v>20.002383999999999</v>
      </c>
    </row>
    <row r="397" spans="1:5" x14ac:dyDescent="0.2">
      <c r="A397">
        <v>19.5</v>
      </c>
      <c r="B397">
        <v>97.269139999999993</v>
      </c>
      <c r="C397">
        <v>19.516252999999999</v>
      </c>
      <c r="D397">
        <v>0.41436112000000003</v>
      </c>
      <c r="E397">
        <v>19.759453000000001</v>
      </c>
    </row>
    <row r="398" spans="1:5" x14ac:dyDescent="0.2">
      <c r="A398">
        <v>19.600000000000001</v>
      </c>
      <c r="B398">
        <v>98.056269999999998</v>
      </c>
      <c r="C398">
        <v>19.689243000000001</v>
      </c>
      <c r="D398">
        <v>0.74842589999999998</v>
      </c>
      <c r="E398">
        <v>19.963621</v>
      </c>
    </row>
    <row r="399" spans="1:5" x14ac:dyDescent="0.2">
      <c r="A399">
        <v>19.7</v>
      </c>
      <c r="B399">
        <v>98.478539999999995</v>
      </c>
      <c r="C399">
        <v>20.036259999999999</v>
      </c>
      <c r="D399">
        <v>0.20649498999999999</v>
      </c>
      <c r="E399">
        <v>19.77628</v>
      </c>
    </row>
    <row r="400" spans="1:5" x14ac:dyDescent="0.2">
      <c r="A400">
        <v>19.8</v>
      </c>
      <c r="B400">
        <v>99.219930000000005</v>
      </c>
      <c r="C400">
        <v>19.696221999999999</v>
      </c>
      <c r="D400">
        <v>0.38032806000000002</v>
      </c>
      <c r="E400">
        <v>20.269777000000001</v>
      </c>
    </row>
    <row r="401" spans="1:5" x14ac:dyDescent="0.2">
      <c r="A401">
        <v>19.899999999999999</v>
      </c>
      <c r="B401">
        <v>99.143500000000003</v>
      </c>
      <c r="C401">
        <v>20.025005</v>
      </c>
      <c r="D401">
        <v>0.102107115</v>
      </c>
      <c r="E401">
        <v>19.580418000000002</v>
      </c>
    </row>
  </sheetData>
  <pageMargins left="0.7" right="0.7" top="0.78740157499999996" bottom="0.78740157499999996" header="0.3" footer="0.3"/>
  <pageSetup paperSize="9" orientation="portrait" r:id="rId1"/>
  <headerFooter>
    <oddFooter>&amp;C&amp;1#&amp;"Arial"&amp;10&amp;K000000Internal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19E9-0570-4C20-A064-3683A5740779}">
  <dimension ref="A1:B101"/>
  <sheetViews>
    <sheetView workbookViewId="0">
      <selection activeCell="L27" sqref="L27"/>
    </sheetView>
  </sheetViews>
  <sheetFormatPr baseColWidth="10" defaultRowHeight="12.75" x14ac:dyDescent="0.2"/>
  <cols>
    <col min="1" max="1" width="5.5703125" bestFit="1" customWidth="1"/>
    <col min="2" max="2" width="12.57031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>
        <v>4.9000000000000004</v>
      </c>
      <c r="B2">
        <v>4.4963365</v>
      </c>
    </row>
    <row r="3" spans="1:2" x14ac:dyDescent="0.2">
      <c r="A3">
        <v>-4.7</v>
      </c>
      <c r="B3">
        <v>34.250819999999997</v>
      </c>
    </row>
    <row r="4" spans="1:2" x14ac:dyDescent="0.2">
      <c r="A4">
        <v>7.2</v>
      </c>
      <c r="B4">
        <v>6.6985792999999996</v>
      </c>
    </row>
    <row r="5" spans="1:2" x14ac:dyDescent="0.2">
      <c r="A5">
        <v>17.899999999999999</v>
      </c>
      <c r="B5">
        <v>17.754583</v>
      </c>
    </row>
    <row r="6" spans="1:2" x14ac:dyDescent="0.2">
      <c r="A6">
        <v>-6.5</v>
      </c>
      <c r="B6">
        <v>81.214020000000005</v>
      </c>
    </row>
    <row r="7" spans="1:2" x14ac:dyDescent="0.2">
      <c r="A7">
        <v>-2.2999999999999998</v>
      </c>
      <c r="B7">
        <v>5.8641519999999998</v>
      </c>
    </row>
    <row r="8" spans="1:2" x14ac:dyDescent="0.2">
      <c r="A8">
        <v>-15.1</v>
      </c>
      <c r="B8">
        <v>14.192294</v>
      </c>
    </row>
    <row r="9" spans="1:2" x14ac:dyDescent="0.2">
      <c r="A9">
        <v>-1.7</v>
      </c>
      <c r="B9">
        <v>3.5454067999999999</v>
      </c>
    </row>
    <row r="10" spans="1:2" x14ac:dyDescent="0.2">
      <c r="A10">
        <v>4.5</v>
      </c>
      <c r="B10">
        <v>-1.3256714000000001</v>
      </c>
    </row>
    <row r="11" spans="1:2" x14ac:dyDescent="0.2">
      <c r="A11">
        <v>9.1999999999999993</v>
      </c>
      <c r="B11">
        <v>8.35989</v>
      </c>
    </row>
    <row r="12" spans="1:2" x14ac:dyDescent="0.2">
      <c r="A12">
        <v>-7.1</v>
      </c>
      <c r="B12">
        <v>-0.15053349999999999</v>
      </c>
    </row>
    <row r="13" spans="1:2" x14ac:dyDescent="0.2">
      <c r="A13">
        <v>-1</v>
      </c>
      <c r="B13">
        <v>4.1336399999999998</v>
      </c>
    </row>
    <row r="14" spans="1:2" x14ac:dyDescent="0.2">
      <c r="A14">
        <v>-5.6</v>
      </c>
      <c r="B14">
        <v>0.99593544000000001</v>
      </c>
    </row>
    <row r="15" spans="1:2" x14ac:dyDescent="0.2">
      <c r="A15">
        <v>19.7</v>
      </c>
      <c r="B15">
        <v>19.575151000000002</v>
      </c>
    </row>
    <row r="16" spans="1:2" x14ac:dyDescent="0.2">
      <c r="A16">
        <v>-2.9</v>
      </c>
      <c r="B16">
        <v>13.796734000000001</v>
      </c>
    </row>
    <row r="17" spans="1:2" x14ac:dyDescent="0.2">
      <c r="A17">
        <v>4.7</v>
      </c>
      <c r="B17">
        <v>4.5685735000000003</v>
      </c>
    </row>
    <row r="18" spans="1:2" x14ac:dyDescent="0.2">
      <c r="A18">
        <v>14.5</v>
      </c>
      <c r="B18">
        <v>14.734339</v>
      </c>
    </row>
    <row r="19" spans="1:2" x14ac:dyDescent="0.2">
      <c r="A19">
        <v>-2.8</v>
      </c>
      <c r="B19">
        <v>13.655836000000001</v>
      </c>
    </row>
    <row r="20" spans="1:2" x14ac:dyDescent="0.2">
      <c r="A20">
        <v>6.9</v>
      </c>
      <c r="B20">
        <v>7.5295880000000004</v>
      </c>
    </row>
    <row r="21" spans="1:2" x14ac:dyDescent="0.2">
      <c r="A21">
        <v>16.8</v>
      </c>
      <c r="B21">
        <v>17.516110999999999</v>
      </c>
    </row>
    <row r="22" spans="1:2" x14ac:dyDescent="0.2">
      <c r="A22">
        <v>-11.1</v>
      </c>
      <c r="B22">
        <v>-11.129227999999999</v>
      </c>
    </row>
    <row r="23" spans="1:2" x14ac:dyDescent="0.2">
      <c r="A23">
        <v>5.7</v>
      </c>
      <c r="B23">
        <v>14.907959</v>
      </c>
    </row>
    <row r="24" spans="1:2" x14ac:dyDescent="0.2">
      <c r="A24">
        <v>9.3000000000000007</v>
      </c>
      <c r="B24">
        <v>46.964706</v>
      </c>
    </row>
    <row r="25" spans="1:2" x14ac:dyDescent="0.2">
      <c r="A25">
        <v>18.899999999999999</v>
      </c>
      <c r="B25">
        <v>18.88673</v>
      </c>
    </row>
    <row r="26" spans="1:2" x14ac:dyDescent="0.2">
      <c r="A26">
        <v>4.2</v>
      </c>
      <c r="B26">
        <v>3.6796989999999998</v>
      </c>
    </row>
    <row r="27" spans="1:2" x14ac:dyDescent="0.2">
      <c r="A27">
        <v>18.899999999999999</v>
      </c>
      <c r="B27">
        <v>84.124915999999999</v>
      </c>
    </row>
    <row r="28" spans="1:2" x14ac:dyDescent="0.2">
      <c r="A28">
        <v>-5.2</v>
      </c>
      <c r="B28">
        <v>6.3693739999999996</v>
      </c>
    </row>
    <row r="29" spans="1:2" x14ac:dyDescent="0.2">
      <c r="A29">
        <v>-6.8</v>
      </c>
      <c r="B29">
        <v>34.772359999999999</v>
      </c>
    </row>
    <row r="30" spans="1:2" x14ac:dyDescent="0.2">
      <c r="A30">
        <v>0.2</v>
      </c>
      <c r="B30">
        <v>-0.17285824999999999</v>
      </c>
    </row>
    <row r="31" spans="1:2" x14ac:dyDescent="0.2">
      <c r="A31">
        <v>-17.100000000000001</v>
      </c>
      <c r="B31">
        <v>15.988693</v>
      </c>
    </row>
    <row r="32" spans="1:2" x14ac:dyDescent="0.2">
      <c r="A32">
        <v>0.5</v>
      </c>
      <c r="B32">
        <v>2.4143674000000002</v>
      </c>
    </row>
    <row r="33" spans="1:2" x14ac:dyDescent="0.2">
      <c r="A33">
        <v>0.1</v>
      </c>
      <c r="B33">
        <v>1.9481975</v>
      </c>
    </row>
    <row r="34" spans="1:2" x14ac:dyDescent="0.2">
      <c r="A34">
        <v>6.5</v>
      </c>
      <c r="B34">
        <v>1.0312804</v>
      </c>
    </row>
    <row r="35" spans="1:2" x14ac:dyDescent="0.2">
      <c r="A35">
        <v>-8.1</v>
      </c>
      <c r="B35">
        <v>2.8754423</v>
      </c>
    </row>
    <row r="36" spans="1:2" x14ac:dyDescent="0.2">
      <c r="A36">
        <v>2.9</v>
      </c>
      <c r="B36">
        <v>2.714772</v>
      </c>
    </row>
    <row r="37" spans="1:2" x14ac:dyDescent="0.2">
      <c r="A37">
        <v>-16.2</v>
      </c>
      <c r="B37">
        <v>80.326049999999995</v>
      </c>
    </row>
    <row r="38" spans="1:2" x14ac:dyDescent="0.2">
      <c r="A38">
        <v>-13.8</v>
      </c>
      <c r="B38">
        <v>44.641987</v>
      </c>
    </row>
    <row r="39" spans="1:2" x14ac:dyDescent="0.2">
      <c r="A39">
        <v>-9.1</v>
      </c>
      <c r="B39">
        <v>-1.1680478999999999</v>
      </c>
    </row>
    <row r="40" spans="1:2" x14ac:dyDescent="0.2">
      <c r="A40">
        <v>6.2</v>
      </c>
      <c r="B40">
        <v>30.448308999999998</v>
      </c>
    </row>
    <row r="41" spans="1:2" x14ac:dyDescent="0.2">
      <c r="A41">
        <v>-5.3</v>
      </c>
      <c r="B41">
        <v>58.32741</v>
      </c>
    </row>
    <row r="42" spans="1:2" x14ac:dyDescent="0.2">
      <c r="A42">
        <v>-6.8</v>
      </c>
      <c r="B42">
        <v>8.9032839999999993</v>
      </c>
    </row>
    <row r="43" spans="1:2" x14ac:dyDescent="0.2">
      <c r="A43">
        <v>11.1</v>
      </c>
      <c r="B43">
        <v>-0.68675660000000005</v>
      </c>
    </row>
    <row r="44" spans="1:2" x14ac:dyDescent="0.2">
      <c r="A44">
        <v>-17.399999999999999</v>
      </c>
      <c r="B44">
        <v>16.138559999999998</v>
      </c>
    </row>
    <row r="45" spans="1:2" x14ac:dyDescent="0.2">
      <c r="A45">
        <v>-2.7</v>
      </c>
      <c r="B45">
        <v>-1.6819549</v>
      </c>
    </row>
    <row r="46" spans="1:2" x14ac:dyDescent="0.2">
      <c r="A46">
        <v>17.100000000000001</v>
      </c>
      <c r="B46">
        <v>18.14629</v>
      </c>
    </row>
    <row r="47" spans="1:2" x14ac:dyDescent="0.2">
      <c r="A47">
        <v>-10.1</v>
      </c>
      <c r="B47">
        <v>55.911495000000002</v>
      </c>
    </row>
    <row r="48" spans="1:2" x14ac:dyDescent="0.2">
      <c r="A48">
        <v>-12.6</v>
      </c>
      <c r="B48">
        <v>-8.0303125000000003E-2</v>
      </c>
    </row>
    <row r="49" spans="1:2" x14ac:dyDescent="0.2">
      <c r="A49">
        <v>16.3</v>
      </c>
      <c r="B49">
        <v>16.993471</v>
      </c>
    </row>
    <row r="50" spans="1:2" x14ac:dyDescent="0.2">
      <c r="A50">
        <v>6.5</v>
      </c>
      <c r="B50">
        <v>2.3751492999999999</v>
      </c>
    </row>
    <row r="51" spans="1:2" x14ac:dyDescent="0.2">
      <c r="A51">
        <v>-7.3</v>
      </c>
      <c r="B51">
        <v>37.313965000000003</v>
      </c>
    </row>
    <row r="52" spans="1:2" x14ac:dyDescent="0.2">
      <c r="A52">
        <v>1.6</v>
      </c>
      <c r="B52">
        <v>9.3322199999999995</v>
      </c>
    </row>
    <row r="53" spans="1:2" x14ac:dyDescent="0.2">
      <c r="A53">
        <v>-15.1</v>
      </c>
      <c r="B53">
        <v>-0.82855630000000002</v>
      </c>
    </row>
    <row r="54" spans="1:2" x14ac:dyDescent="0.2">
      <c r="A54">
        <v>-16.5</v>
      </c>
      <c r="B54">
        <v>0.47011140000000001</v>
      </c>
    </row>
    <row r="55" spans="1:2" x14ac:dyDescent="0.2">
      <c r="A55">
        <v>13.4</v>
      </c>
      <c r="B55">
        <v>65.792496</v>
      </c>
    </row>
    <row r="56" spans="1:2" x14ac:dyDescent="0.2">
      <c r="A56">
        <v>-17.5</v>
      </c>
      <c r="B56">
        <v>16.389914000000001</v>
      </c>
    </row>
    <row r="57" spans="1:2" x14ac:dyDescent="0.2">
      <c r="A57">
        <v>6.7</v>
      </c>
      <c r="B57">
        <v>7.4052980000000002</v>
      </c>
    </row>
    <row r="58" spans="1:2" x14ac:dyDescent="0.2">
      <c r="A58">
        <v>-7.2</v>
      </c>
      <c r="B58">
        <v>8.3897689999999994</v>
      </c>
    </row>
    <row r="59" spans="1:2" x14ac:dyDescent="0.2">
      <c r="A59">
        <v>-8.1</v>
      </c>
      <c r="B59">
        <v>41.723595000000003</v>
      </c>
    </row>
    <row r="60" spans="1:2" x14ac:dyDescent="0.2">
      <c r="A60">
        <v>-7</v>
      </c>
      <c r="B60">
        <v>8.0685389999999995</v>
      </c>
    </row>
    <row r="61" spans="1:2" x14ac:dyDescent="0.2">
      <c r="A61">
        <v>-16.600000000000001</v>
      </c>
      <c r="B61">
        <v>-1.8238432</v>
      </c>
    </row>
    <row r="62" spans="1:2" x14ac:dyDescent="0.2">
      <c r="A62">
        <v>13.1</v>
      </c>
      <c r="B62">
        <v>3.3941772000000001</v>
      </c>
    </row>
    <row r="63" spans="1:2" x14ac:dyDescent="0.2">
      <c r="A63">
        <v>15</v>
      </c>
      <c r="B63">
        <v>99.709199999999996</v>
      </c>
    </row>
    <row r="64" spans="1:2" x14ac:dyDescent="0.2">
      <c r="A64">
        <v>-7.8</v>
      </c>
      <c r="B64">
        <v>9.4512610000000006</v>
      </c>
    </row>
    <row r="65" spans="1:2" x14ac:dyDescent="0.2">
      <c r="A65">
        <v>18.100000000000001</v>
      </c>
      <c r="B65">
        <v>89.336680000000001</v>
      </c>
    </row>
    <row r="66" spans="1:2" x14ac:dyDescent="0.2">
      <c r="A66">
        <v>-16.2</v>
      </c>
      <c r="B66">
        <v>-0.62903034999999996</v>
      </c>
    </row>
    <row r="67" spans="1:2" x14ac:dyDescent="0.2">
      <c r="A67">
        <v>-4.9000000000000004</v>
      </c>
      <c r="B67">
        <v>-5.1207849999999997</v>
      </c>
    </row>
    <row r="68" spans="1:2" x14ac:dyDescent="0.2">
      <c r="A68">
        <v>-20</v>
      </c>
      <c r="B68">
        <v>99.261604000000005</v>
      </c>
    </row>
    <row r="69" spans="1:2" x14ac:dyDescent="0.2">
      <c r="A69">
        <v>15.1</v>
      </c>
      <c r="B69">
        <v>75.257580000000004</v>
      </c>
    </row>
    <row r="70" spans="1:2" x14ac:dyDescent="0.2">
      <c r="A70">
        <v>9</v>
      </c>
      <c r="B70">
        <v>9.1324670000000001</v>
      </c>
    </row>
    <row r="71" spans="1:2" x14ac:dyDescent="0.2">
      <c r="A71">
        <v>-14.2</v>
      </c>
      <c r="B71">
        <v>15.147325500000001</v>
      </c>
    </row>
    <row r="72" spans="1:2" x14ac:dyDescent="0.2">
      <c r="A72">
        <v>7.8</v>
      </c>
      <c r="B72">
        <v>7.9459749999999998</v>
      </c>
    </row>
    <row r="73" spans="1:2" x14ac:dyDescent="0.2">
      <c r="A73">
        <v>-15.8</v>
      </c>
      <c r="B73">
        <v>-1.1628026</v>
      </c>
    </row>
    <row r="74" spans="1:2" x14ac:dyDescent="0.2">
      <c r="A74">
        <v>12.9</v>
      </c>
      <c r="B74">
        <v>11.8070135</v>
      </c>
    </row>
    <row r="75" spans="1:2" x14ac:dyDescent="0.2">
      <c r="A75">
        <v>-13.8</v>
      </c>
      <c r="B75">
        <v>14.865583000000001</v>
      </c>
    </row>
    <row r="76" spans="1:2" x14ac:dyDescent="0.2">
      <c r="A76">
        <v>-11.4</v>
      </c>
      <c r="B76">
        <v>10.554387999999999</v>
      </c>
    </row>
    <row r="77" spans="1:2" x14ac:dyDescent="0.2">
      <c r="A77">
        <v>9.1</v>
      </c>
      <c r="B77">
        <v>10.091934999999999</v>
      </c>
    </row>
    <row r="78" spans="1:2" x14ac:dyDescent="0.2">
      <c r="A78">
        <v>-10.7</v>
      </c>
      <c r="B78">
        <v>0.73965572999999996</v>
      </c>
    </row>
    <row r="79" spans="1:2" x14ac:dyDescent="0.2">
      <c r="A79">
        <v>-2.6</v>
      </c>
      <c r="B79">
        <v>7.0089440000000003E-2</v>
      </c>
    </row>
    <row r="80" spans="1:2" x14ac:dyDescent="0.2">
      <c r="A80">
        <v>-3.8</v>
      </c>
      <c r="B80">
        <v>18.251514</v>
      </c>
    </row>
    <row r="81" spans="1:2" x14ac:dyDescent="0.2">
      <c r="A81">
        <v>-16.7</v>
      </c>
      <c r="B81">
        <v>16.142562999999999</v>
      </c>
    </row>
    <row r="82" spans="1:2" x14ac:dyDescent="0.2">
      <c r="A82">
        <v>0.5</v>
      </c>
      <c r="B82">
        <v>1.6080067</v>
      </c>
    </row>
    <row r="83" spans="1:2" x14ac:dyDescent="0.2">
      <c r="A83">
        <v>11</v>
      </c>
      <c r="B83">
        <v>30.900364</v>
      </c>
    </row>
    <row r="84" spans="1:2" x14ac:dyDescent="0.2">
      <c r="A84">
        <v>9.6</v>
      </c>
      <c r="B84">
        <v>8.7923729999999995</v>
      </c>
    </row>
    <row r="85" spans="1:2" x14ac:dyDescent="0.2">
      <c r="A85">
        <v>-0.5</v>
      </c>
      <c r="B85">
        <v>0.65266040000000003</v>
      </c>
    </row>
    <row r="86" spans="1:2" x14ac:dyDescent="0.2">
      <c r="A86">
        <v>3.5</v>
      </c>
      <c r="B86">
        <v>-1.7232700000000001</v>
      </c>
    </row>
    <row r="87" spans="1:2" x14ac:dyDescent="0.2">
      <c r="A87">
        <v>-11.5</v>
      </c>
      <c r="B87">
        <v>-0.47237664000000001</v>
      </c>
    </row>
    <row r="88" spans="1:2" x14ac:dyDescent="0.2">
      <c r="A88">
        <v>9.6999999999999993</v>
      </c>
      <c r="B88">
        <v>48.932519999999997</v>
      </c>
    </row>
    <row r="89" spans="1:2" x14ac:dyDescent="0.2">
      <c r="A89">
        <v>-11.7</v>
      </c>
      <c r="B89">
        <v>-0.14251385999999999</v>
      </c>
    </row>
    <row r="90" spans="1:2" x14ac:dyDescent="0.2">
      <c r="A90">
        <v>0.3</v>
      </c>
      <c r="B90">
        <v>59.680329999999998</v>
      </c>
    </row>
    <row r="91" spans="1:2" x14ac:dyDescent="0.2">
      <c r="A91">
        <v>-18.100000000000001</v>
      </c>
      <c r="B91">
        <v>35.745747000000001</v>
      </c>
    </row>
    <row r="92" spans="1:2" x14ac:dyDescent="0.2">
      <c r="A92">
        <v>11.6</v>
      </c>
      <c r="B92">
        <v>57.546875</v>
      </c>
    </row>
    <row r="93" spans="1:2" x14ac:dyDescent="0.2">
      <c r="A93">
        <v>2.4</v>
      </c>
      <c r="B93">
        <v>13.258442000000001</v>
      </c>
    </row>
    <row r="94" spans="1:2" x14ac:dyDescent="0.2">
      <c r="A94">
        <v>5.8</v>
      </c>
      <c r="B94">
        <v>28.826637000000002</v>
      </c>
    </row>
    <row r="95" spans="1:2" x14ac:dyDescent="0.2">
      <c r="A95">
        <v>12.5</v>
      </c>
      <c r="B95">
        <v>12.437277999999999</v>
      </c>
    </row>
    <row r="96" spans="1:2" x14ac:dyDescent="0.2">
      <c r="A96">
        <v>-1.1000000000000001</v>
      </c>
      <c r="B96">
        <v>44.993546000000002</v>
      </c>
    </row>
    <row r="97" spans="1:2" x14ac:dyDescent="0.2">
      <c r="A97">
        <v>0.1</v>
      </c>
      <c r="B97">
        <v>1.1549419999999999</v>
      </c>
    </row>
    <row r="98" spans="1:2" x14ac:dyDescent="0.2">
      <c r="A98">
        <v>-20</v>
      </c>
      <c r="B98">
        <v>-19.347134</v>
      </c>
    </row>
    <row r="99" spans="1:2" x14ac:dyDescent="0.2">
      <c r="A99">
        <v>-15.3</v>
      </c>
      <c r="B99">
        <v>0.21437874000000001</v>
      </c>
    </row>
    <row r="100" spans="1:2" x14ac:dyDescent="0.2">
      <c r="A100">
        <v>-3.2</v>
      </c>
      <c r="B100">
        <v>-3.7390823000000002</v>
      </c>
    </row>
    <row r="101" spans="1:2" x14ac:dyDescent="0.2">
      <c r="A101">
        <v>13.7</v>
      </c>
      <c r="B101">
        <v>0.62941860000000005</v>
      </c>
    </row>
  </sheetData>
  <pageMargins left="0.7" right="0.7" top="0.78740157499999996" bottom="0.78740157499999996" header="0.3" footer="0.3"/>
  <pageSetup paperSize="9" orientation="portrait" r:id="rId1"/>
  <headerFooter>
    <oddFooter>&amp;C&amp;1#&amp;"Arial"&amp;10&amp;K000000Internal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2A02-F709-4572-B7C6-FD0697482623}">
  <dimension ref="A1:AY401"/>
  <sheetViews>
    <sheetView tabSelected="1" workbookViewId="0">
      <selection activeCell="AE7" sqref="AE7"/>
    </sheetView>
  </sheetViews>
  <sheetFormatPr baseColWidth="10" defaultRowHeight="12.75" x14ac:dyDescent="0.2"/>
  <cols>
    <col min="1" max="1" width="12.42578125" bestFit="1" customWidth="1"/>
    <col min="2" max="3" width="12.5703125" bestFit="1" customWidth="1"/>
    <col min="4" max="4" width="11" bestFit="1" customWidth="1"/>
    <col min="5" max="5" width="10" bestFit="1" customWidth="1"/>
    <col min="6" max="6" width="11.5703125" bestFit="1" customWidth="1"/>
    <col min="7" max="7" width="13" bestFit="1" customWidth="1"/>
    <col min="8" max="10" width="12.5703125" bestFit="1" customWidth="1"/>
    <col min="11" max="11" width="12" bestFit="1" customWidth="1"/>
    <col min="12" max="12" width="12.42578125" bestFit="1" customWidth="1"/>
    <col min="13" max="13" width="6.28515625" bestFit="1" customWidth="1"/>
    <col min="14" max="14" width="12.42578125" bestFit="1" customWidth="1"/>
    <col min="15" max="16" width="13" bestFit="1" customWidth="1"/>
    <col min="17" max="17" width="9.42578125" bestFit="1" customWidth="1"/>
    <col min="18" max="18" width="10" bestFit="1" customWidth="1"/>
    <col min="19" max="19" width="10.42578125" bestFit="1" customWidth="1"/>
    <col min="20" max="20" width="7" bestFit="1" customWidth="1"/>
    <col min="21" max="21" width="9.42578125" bestFit="1" customWidth="1"/>
    <col min="22" max="23" width="12.42578125" bestFit="1" customWidth="1"/>
    <col min="24" max="24" width="13" bestFit="1" customWidth="1"/>
    <col min="25" max="25" width="12.42578125" bestFit="1" customWidth="1"/>
    <col min="26" max="26" width="10.5703125" bestFit="1" customWidth="1"/>
    <col min="28" max="28" width="13" bestFit="1" customWidth="1"/>
    <col min="29" max="30" width="12.42578125" bestFit="1" customWidth="1"/>
    <col min="31" max="31" width="9.5703125" bestFit="1" customWidth="1"/>
    <col min="32" max="32" width="12.42578125" bestFit="1" customWidth="1"/>
    <col min="34" max="34" width="11" bestFit="1" customWidth="1"/>
    <col min="35" max="35" width="12.5703125" bestFit="1" customWidth="1"/>
    <col min="36" max="36" width="13" bestFit="1" customWidth="1"/>
    <col min="37" max="37" width="12.42578125" bestFit="1" customWidth="1"/>
    <col min="38" max="38" width="13" bestFit="1" customWidth="1"/>
    <col min="39" max="40" width="12.5703125" bestFit="1" customWidth="1"/>
    <col min="41" max="41" width="11" bestFit="1" customWidth="1"/>
    <col min="42" max="42" width="12.42578125" bestFit="1" customWidth="1"/>
    <col min="43" max="43" width="12" bestFit="1" customWidth="1"/>
    <col min="44" max="44" width="13" bestFit="1" customWidth="1"/>
    <col min="45" max="45" width="12.5703125" bestFit="1" customWidth="1"/>
    <col min="46" max="46" width="11" bestFit="1" customWidth="1"/>
    <col min="47" max="48" width="13" bestFit="1" customWidth="1"/>
    <col min="49" max="51" width="12.5703125" bestFit="1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</row>
    <row r="2" spans="1:51" x14ac:dyDescent="0.2">
      <c r="A2">
        <v>-20</v>
      </c>
      <c r="B2">
        <v>-0.91294529999999996</v>
      </c>
      <c r="C2">
        <v>0.40808207000000002</v>
      </c>
      <c r="D2">
        <v>9.0870549999999994</v>
      </c>
      <c r="E2">
        <v>5.4080820000000003</v>
      </c>
      <c r="F2">
        <v>-9.0870549999999994</v>
      </c>
      <c r="G2">
        <v>0.91294529999999996</v>
      </c>
      <c r="H2">
        <v>-0.83907149999999997</v>
      </c>
      <c r="I2">
        <v>-0.85091936999999995</v>
      </c>
      <c r="J2">
        <v>0.81616414000000004</v>
      </c>
      <c r="K2">
        <v>18.258904999999999</v>
      </c>
      <c r="L2">
        <v>-20</v>
      </c>
      <c r="M2">
        <v>-58</v>
      </c>
      <c r="N2">
        <v>-45</v>
      </c>
      <c r="O2">
        <v>20</v>
      </c>
      <c r="P2">
        <v>13</v>
      </c>
      <c r="Q2">
        <v>400</v>
      </c>
      <c r="R2">
        <v>-400</v>
      </c>
      <c r="S2">
        <v>800</v>
      </c>
      <c r="T2">
        <v>410</v>
      </c>
      <c r="U2">
        <v>289</v>
      </c>
      <c r="V2">
        <v>-8000</v>
      </c>
      <c r="W2">
        <v>8000</v>
      </c>
      <c r="X2">
        <v>8000</v>
      </c>
      <c r="Y2">
        <v>-16000</v>
      </c>
      <c r="Z2">
        <v>-23995</v>
      </c>
      <c r="AA2">
        <v>-5832</v>
      </c>
      <c r="AB2">
        <v>10648</v>
      </c>
      <c r="AC2">
        <v>-8020</v>
      </c>
      <c r="AD2">
        <v>-7600</v>
      </c>
      <c r="AE2">
        <v>-8795</v>
      </c>
      <c r="AF2">
        <v>20</v>
      </c>
      <c r="AG2">
        <v>4.4721359999999999</v>
      </c>
      <c r="AH2">
        <v>20.124610000000001</v>
      </c>
      <c r="AI2">
        <v>-0.74641429999999998</v>
      </c>
      <c r="AJ2">
        <v>10</v>
      </c>
      <c r="AK2">
        <v>100</v>
      </c>
      <c r="AL2">
        <v>-20</v>
      </c>
      <c r="AM2">
        <v>-1.3210272999999999</v>
      </c>
      <c r="AN2">
        <v>399.08706999999998</v>
      </c>
      <c r="AO2">
        <v>899.59190000000001</v>
      </c>
      <c r="AP2">
        <v>-40.456474</v>
      </c>
      <c r="AQ2">
        <v>40.204039999999999</v>
      </c>
      <c r="AR2">
        <v>2.9957322999999998</v>
      </c>
      <c r="AS2">
        <v>-8.3333339999999995E-3</v>
      </c>
      <c r="AT2">
        <v>12.995732</v>
      </c>
      <c r="AU2">
        <v>5.2983174000000002</v>
      </c>
      <c r="AV2">
        <v>-5.2983174000000002</v>
      </c>
      <c r="AW2">
        <v>-0.18627827999999999</v>
      </c>
      <c r="AX2">
        <v>0.91294529999999996</v>
      </c>
      <c r="AY2">
        <v>0.39684960000000002</v>
      </c>
    </row>
    <row r="3" spans="1:51" x14ac:dyDescent="0.2">
      <c r="A3">
        <v>-19.899999999999999</v>
      </c>
      <c r="B3">
        <v>-0.86764410000000003</v>
      </c>
      <c r="C3">
        <v>0.49718580000000001</v>
      </c>
      <c r="D3">
        <v>9.1323559999999997</v>
      </c>
      <c r="E3">
        <v>5.4971857000000002</v>
      </c>
      <c r="F3">
        <v>-9.1323559999999997</v>
      </c>
      <c r="G3">
        <v>0.86764410000000003</v>
      </c>
      <c r="H3">
        <v>-0.8652126</v>
      </c>
      <c r="I3">
        <v>0.16851768</v>
      </c>
      <c r="J3">
        <v>0.99437160000000002</v>
      </c>
      <c r="K3">
        <v>17.266117000000001</v>
      </c>
      <c r="L3">
        <v>-19.899999999999999</v>
      </c>
      <c r="M3">
        <v>-57.7</v>
      </c>
      <c r="N3">
        <v>-44.8</v>
      </c>
      <c r="O3">
        <v>19.899999999999999</v>
      </c>
      <c r="P3">
        <v>12.95</v>
      </c>
      <c r="Q3">
        <v>396.01</v>
      </c>
      <c r="R3">
        <v>-396.01</v>
      </c>
      <c r="S3">
        <v>792.02</v>
      </c>
      <c r="T3">
        <v>406.01</v>
      </c>
      <c r="U3">
        <v>285.61</v>
      </c>
      <c r="V3">
        <v>-7880.5990000000002</v>
      </c>
      <c r="W3">
        <v>7880.5990000000002</v>
      </c>
      <c r="X3">
        <v>7880.5990000000002</v>
      </c>
      <c r="Y3">
        <v>-15761.198</v>
      </c>
      <c r="Z3">
        <v>-23636.796999999999</v>
      </c>
      <c r="AA3">
        <v>-5735.3389999999999</v>
      </c>
      <c r="AB3">
        <v>10503.459000000001</v>
      </c>
      <c r="AC3">
        <v>-7900.4989999999998</v>
      </c>
      <c r="AD3">
        <v>-7484.5889999999999</v>
      </c>
      <c r="AE3">
        <v>-8667.6190000000006</v>
      </c>
      <c r="AF3">
        <v>19.899999999999999</v>
      </c>
      <c r="AG3">
        <v>4.4609420000000002</v>
      </c>
      <c r="AH3">
        <v>20.025234000000001</v>
      </c>
      <c r="AI3">
        <v>-0.62045039999999996</v>
      </c>
      <c r="AJ3">
        <v>9.9</v>
      </c>
      <c r="AK3">
        <v>99.5</v>
      </c>
      <c r="AL3">
        <v>-19.899999999999999</v>
      </c>
      <c r="AM3">
        <v>-1.3648298999999999</v>
      </c>
      <c r="AN3">
        <v>395.14236</v>
      </c>
      <c r="AO3">
        <v>893.51279999999997</v>
      </c>
      <c r="AP3">
        <v>-40.233820000000001</v>
      </c>
      <c r="AQ3">
        <v>40.048589999999997</v>
      </c>
      <c r="AR3">
        <v>2.9907197999999999</v>
      </c>
      <c r="AS3">
        <v>-8.3402830000000004E-3</v>
      </c>
      <c r="AT3">
        <v>12.99072</v>
      </c>
      <c r="AU3">
        <v>5.2933050000000001</v>
      </c>
      <c r="AV3">
        <v>-5.2933050000000001</v>
      </c>
      <c r="AW3">
        <v>-0.21569016999999999</v>
      </c>
      <c r="AX3">
        <v>0.86764410000000003</v>
      </c>
      <c r="AY3">
        <v>0.47695395000000002</v>
      </c>
    </row>
    <row r="4" spans="1:51" x14ac:dyDescent="0.2">
      <c r="A4">
        <v>-19.8</v>
      </c>
      <c r="B4">
        <v>-0.81367372999999998</v>
      </c>
      <c r="C4">
        <v>0.58132183999999998</v>
      </c>
      <c r="D4">
        <v>9.1863259999999993</v>
      </c>
      <c r="E4">
        <v>5.5813217000000002</v>
      </c>
      <c r="F4">
        <v>-9.1863259999999993</v>
      </c>
      <c r="G4">
        <v>0.81367372999999998</v>
      </c>
      <c r="H4">
        <v>-0.88919115000000004</v>
      </c>
      <c r="I4">
        <v>0.61239109999999997</v>
      </c>
      <c r="J4">
        <v>1.1626437000000001</v>
      </c>
      <c r="K4">
        <v>16.11074</v>
      </c>
      <c r="L4">
        <v>-19.8</v>
      </c>
      <c r="M4">
        <v>-57.4</v>
      </c>
      <c r="N4">
        <v>-44.6</v>
      </c>
      <c r="O4">
        <v>19.8</v>
      </c>
      <c r="P4">
        <v>12.9</v>
      </c>
      <c r="Q4">
        <v>392.04</v>
      </c>
      <c r="R4">
        <v>-392.04</v>
      </c>
      <c r="S4">
        <v>784.08</v>
      </c>
      <c r="T4">
        <v>402.04</v>
      </c>
      <c r="U4">
        <v>282.24</v>
      </c>
      <c r="V4">
        <v>-7762.3919999999998</v>
      </c>
      <c r="W4">
        <v>7762.3919999999998</v>
      </c>
      <c r="X4">
        <v>7762.3919999999998</v>
      </c>
      <c r="Y4">
        <v>-15524.784</v>
      </c>
      <c r="Z4">
        <v>-23282.175999999999</v>
      </c>
      <c r="AA4">
        <v>-5639.7520000000004</v>
      </c>
      <c r="AB4">
        <v>10360.232</v>
      </c>
      <c r="AC4">
        <v>-7782.192</v>
      </c>
      <c r="AD4">
        <v>-7370.3519999999999</v>
      </c>
      <c r="AE4">
        <v>-8541.4719999999998</v>
      </c>
      <c r="AF4">
        <v>19.8</v>
      </c>
      <c r="AG4">
        <v>4.449719</v>
      </c>
      <c r="AH4">
        <v>19.925863</v>
      </c>
      <c r="AI4">
        <v>-0.47573866999999997</v>
      </c>
      <c r="AJ4">
        <v>9.8000000000000007</v>
      </c>
      <c r="AK4">
        <v>99</v>
      </c>
      <c r="AL4">
        <v>-19.8</v>
      </c>
      <c r="AM4">
        <v>-1.3949955999999999</v>
      </c>
      <c r="AN4">
        <v>391.22631999999999</v>
      </c>
      <c r="AO4">
        <v>887.45870000000002</v>
      </c>
      <c r="AP4">
        <v>-40.006836</v>
      </c>
      <c r="AQ4">
        <v>39.890659999999997</v>
      </c>
      <c r="AR4">
        <v>2.9856820000000002</v>
      </c>
      <c r="AS4">
        <v>-8.3472459999999991E-3</v>
      </c>
      <c r="AT4">
        <v>12.985682000000001</v>
      </c>
      <c r="AU4">
        <v>5.2882670000000003</v>
      </c>
      <c r="AV4">
        <v>-5.2882670000000003</v>
      </c>
      <c r="AW4">
        <v>-0.23650314</v>
      </c>
      <c r="AX4">
        <v>0.81367372999999998</v>
      </c>
      <c r="AY4">
        <v>0.54912910000000004</v>
      </c>
    </row>
    <row r="5" spans="1:51" x14ac:dyDescent="0.2">
      <c r="A5">
        <v>-19.7</v>
      </c>
      <c r="B5">
        <v>-0.75157344000000004</v>
      </c>
      <c r="C5">
        <v>0.65964942999999998</v>
      </c>
      <c r="D5">
        <v>9.2484260000000003</v>
      </c>
      <c r="E5">
        <v>5.6596494000000002</v>
      </c>
      <c r="F5">
        <v>-9.2484260000000003</v>
      </c>
      <c r="G5">
        <v>0.75157344000000004</v>
      </c>
      <c r="H5">
        <v>-0.91094713999999999</v>
      </c>
      <c r="I5">
        <v>-0.99466854000000005</v>
      </c>
      <c r="J5">
        <v>1.3192988999999999</v>
      </c>
      <c r="K5">
        <v>14.805996</v>
      </c>
      <c r="L5">
        <v>-19.7</v>
      </c>
      <c r="M5">
        <v>-57.1</v>
      </c>
      <c r="N5">
        <v>-44.4</v>
      </c>
      <c r="O5">
        <v>19.7</v>
      </c>
      <c r="P5">
        <v>12.85</v>
      </c>
      <c r="Q5">
        <v>388.09</v>
      </c>
      <c r="R5">
        <v>-388.09</v>
      </c>
      <c r="S5">
        <v>776.18</v>
      </c>
      <c r="T5">
        <v>398.09</v>
      </c>
      <c r="U5">
        <v>278.89</v>
      </c>
      <c r="V5">
        <v>-7645.3729999999996</v>
      </c>
      <c r="W5">
        <v>7645.3729999999996</v>
      </c>
      <c r="X5">
        <v>7645.3729999999996</v>
      </c>
      <c r="Y5">
        <v>-15290.745999999999</v>
      </c>
      <c r="Z5">
        <v>-22931.119999999999</v>
      </c>
      <c r="AA5">
        <v>-5545.2330000000002</v>
      </c>
      <c r="AB5">
        <v>10218.313</v>
      </c>
      <c r="AC5">
        <v>-7665.0730000000003</v>
      </c>
      <c r="AD5">
        <v>-7257.2830000000004</v>
      </c>
      <c r="AE5">
        <v>-8416.5529999999999</v>
      </c>
      <c r="AF5">
        <v>19.7</v>
      </c>
      <c r="AG5">
        <v>4.4384680000000003</v>
      </c>
      <c r="AH5">
        <v>19.826498000000001</v>
      </c>
      <c r="AI5">
        <v>-0.31643601999999998</v>
      </c>
      <c r="AJ5">
        <v>9.6999999999999993</v>
      </c>
      <c r="AK5">
        <v>98.5</v>
      </c>
      <c r="AL5">
        <v>-19.7</v>
      </c>
      <c r="AM5">
        <v>-1.4112228</v>
      </c>
      <c r="AN5">
        <v>387.33843999999999</v>
      </c>
      <c r="AO5">
        <v>881.43035999999995</v>
      </c>
      <c r="AP5">
        <v>-39.775787000000001</v>
      </c>
      <c r="AQ5">
        <v>39.729824000000001</v>
      </c>
      <c r="AR5">
        <v>2.9806187</v>
      </c>
      <c r="AS5">
        <v>-8.3542189999999995E-3</v>
      </c>
      <c r="AT5">
        <v>12.9806185</v>
      </c>
      <c r="AU5">
        <v>5.2832036000000002</v>
      </c>
      <c r="AV5">
        <v>-5.2832036000000002</v>
      </c>
      <c r="AW5">
        <v>-0.24788748999999999</v>
      </c>
      <c r="AX5">
        <v>0.75157344000000004</v>
      </c>
      <c r="AY5">
        <v>0.61283989999999999</v>
      </c>
    </row>
    <row r="6" spans="1:51" x14ac:dyDescent="0.2">
      <c r="A6">
        <v>-19.600000000000001</v>
      </c>
      <c r="B6">
        <v>-0.6819636</v>
      </c>
      <c r="C6">
        <v>0.73138610000000004</v>
      </c>
      <c r="D6">
        <v>9.3180359999999993</v>
      </c>
      <c r="E6">
        <v>5.7313859999999996</v>
      </c>
      <c r="F6">
        <v>-9.3180359999999993</v>
      </c>
      <c r="G6">
        <v>0.6819636</v>
      </c>
      <c r="H6">
        <v>-0.93042630000000004</v>
      </c>
      <c r="I6">
        <v>0.77435569999999998</v>
      </c>
      <c r="J6">
        <v>1.4627722999999999</v>
      </c>
      <c r="K6">
        <v>13.366486999999999</v>
      </c>
      <c r="L6">
        <v>-19.600000000000001</v>
      </c>
      <c r="M6">
        <v>-56.8</v>
      </c>
      <c r="N6">
        <v>-44.2</v>
      </c>
      <c r="O6">
        <v>19.600000000000001</v>
      </c>
      <c r="P6">
        <v>12.8</v>
      </c>
      <c r="Q6">
        <v>384.16</v>
      </c>
      <c r="R6">
        <v>-384.16</v>
      </c>
      <c r="S6">
        <v>768.32</v>
      </c>
      <c r="T6">
        <v>394.16</v>
      </c>
      <c r="U6">
        <v>275.56</v>
      </c>
      <c r="V6">
        <v>-7529.5360000000001</v>
      </c>
      <c r="W6">
        <v>7529.5360000000001</v>
      </c>
      <c r="X6">
        <v>7529.5360000000001</v>
      </c>
      <c r="Y6">
        <v>-15059.072</v>
      </c>
      <c r="Z6">
        <v>-22583.607</v>
      </c>
      <c r="AA6">
        <v>-5451.7759999999998</v>
      </c>
      <c r="AB6">
        <v>10077.696</v>
      </c>
      <c r="AC6">
        <v>-7549.1360000000004</v>
      </c>
      <c r="AD6">
        <v>-7145.3760000000002</v>
      </c>
      <c r="AE6">
        <v>-8292.8559999999998</v>
      </c>
      <c r="AF6">
        <v>19.600000000000001</v>
      </c>
      <c r="AG6">
        <v>4.4271890000000003</v>
      </c>
      <c r="AH6">
        <v>19.727139000000001</v>
      </c>
      <c r="AI6">
        <v>-0.147038</v>
      </c>
      <c r="AJ6">
        <v>9.6</v>
      </c>
      <c r="AK6">
        <v>98</v>
      </c>
      <c r="AL6">
        <v>-19.600000000000001</v>
      </c>
      <c r="AM6">
        <v>-1.4133496999999999</v>
      </c>
      <c r="AN6">
        <v>383.47802999999999</v>
      </c>
      <c r="AO6">
        <v>875.42859999999996</v>
      </c>
      <c r="AP6">
        <v>-39.540979999999998</v>
      </c>
      <c r="AQ6">
        <v>39.565693000000003</v>
      </c>
      <c r="AR6">
        <v>2.9755297000000001</v>
      </c>
      <c r="AS6">
        <v>-8.3612040000000006E-3</v>
      </c>
      <c r="AT6">
        <v>12.975529999999999</v>
      </c>
      <c r="AU6">
        <v>5.2781149999999997</v>
      </c>
      <c r="AV6">
        <v>-5.2781149999999997</v>
      </c>
      <c r="AW6">
        <v>-0.24938935000000001</v>
      </c>
      <c r="AX6">
        <v>0.6819636</v>
      </c>
      <c r="AY6">
        <v>0.66790190000000005</v>
      </c>
    </row>
    <row r="7" spans="1:51" x14ac:dyDescent="0.2">
      <c r="A7">
        <v>-19.5</v>
      </c>
      <c r="B7">
        <v>-0.60553986000000004</v>
      </c>
      <c r="C7">
        <v>0.79581500000000005</v>
      </c>
      <c r="D7">
        <v>9.3944600000000005</v>
      </c>
      <c r="E7">
        <v>5.7958150000000002</v>
      </c>
      <c r="F7">
        <v>-9.3944600000000005</v>
      </c>
      <c r="G7">
        <v>0.60553986000000004</v>
      </c>
      <c r="H7">
        <v>-0.94757979999999997</v>
      </c>
      <c r="I7">
        <v>-0.11702018</v>
      </c>
      <c r="J7">
        <v>1.5916300000000001</v>
      </c>
      <c r="K7">
        <v>11.808026999999999</v>
      </c>
      <c r="L7">
        <v>-19.5</v>
      </c>
      <c r="M7">
        <v>-56.5</v>
      </c>
      <c r="N7">
        <v>-44</v>
      </c>
      <c r="O7">
        <v>19.5</v>
      </c>
      <c r="P7">
        <v>12.75</v>
      </c>
      <c r="Q7">
        <v>380.25</v>
      </c>
      <c r="R7">
        <v>-380.25</v>
      </c>
      <c r="S7">
        <v>760.5</v>
      </c>
      <c r="T7">
        <v>390.25</v>
      </c>
      <c r="U7">
        <v>272.25</v>
      </c>
      <c r="V7">
        <v>-7414.875</v>
      </c>
      <c r="W7">
        <v>7414.875</v>
      </c>
      <c r="X7">
        <v>7414.875</v>
      </c>
      <c r="Y7">
        <v>-14829.75</v>
      </c>
      <c r="Z7">
        <v>-22239.625</v>
      </c>
      <c r="AA7">
        <v>-5359.375</v>
      </c>
      <c r="AB7">
        <v>9938.375</v>
      </c>
      <c r="AC7">
        <v>-7434.375</v>
      </c>
      <c r="AD7">
        <v>-7034.625</v>
      </c>
      <c r="AE7" t="s">
        <v>53</v>
      </c>
      <c r="AF7">
        <v>19.5</v>
      </c>
      <c r="AG7">
        <v>4.4158799999999996</v>
      </c>
      <c r="AH7">
        <v>19.627787000000001</v>
      </c>
      <c r="AI7">
        <v>2.7781595999999999E-2</v>
      </c>
      <c r="AJ7">
        <v>9.5</v>
      </c>
      <c r="AK7">
        <v>97.5</v>
      </c>
      <c r="AL7">
        <v>-19.5</v>
      </c>
      <c r="AM7">
        <v>-1.4013548</v>
      </c>
      <c r="AN7">
        <v>379.64447000000001</v>
      </c>
      <c r="AO7">
        <v>869.45416</v>
      </c>
      <c r="AP7">
        <v>-39.302770000000002</v>
      </c>
      <c r="AQ7">
        <v>39.397906999999996</v>
      </c>
      <c r="AR7">
        <v>2.9704144000000001</v>
      </c>
      <c r="AS7">
        <v>-8.3682010000000005E-3</v>
      </c>
      <c r="AT7">
        <v>12.970414</v>
      </c>
      <c r="AU7">
        <v>5.2729999999999997</v>
      </c>
      <c r="AV7">
        <v>-5.2729999999999997</v>
      </c>
      <c r="AW7">
        <v>-0.24094884</v>
      </c>
      <c r="AX7">
        <v>0.60553986000000004</v>
      </c>
      <c r="AY7">
        <v>0.71443409999999996</v>
      </c>
    </row>
    <row r="8" spans="1:51" x14ac:dyDescent="0.2">
      <c r="A8">
        <v>-19.399999999999999</v>
      </c>
      <c r="B8">
        <v>-0.52306575</v>
      </c>
      <c r="C8">
        <v>0.8522923</v>
      </c>
      <c r="D8">
        <v>9.476934</v>
      </c>
      <c r="E8">
        <v>5.8522924999999999</v>
      </c>
      <c r="F8">
        <v>-9.476934</v>
      </c>
      <c r="G8">
        <v>0.52306575</v>
      </c>
      <c r="H8">
        <v>-0.96236485000000005</v>
      </c>
      <c r="I8">
        <v>-0.59004813</v>
      </c>
      <c r="J8">
        <v>1.7045846</v>
      </c>
      <c r="K8">
        <v>10.147475999999999</v>
      </c>
      <c r="L8">
        <v>-19.399999999999999</v>
      </c>
      <c r="M8">
        <v>-56.2</v>
      </c>
      <c r="N8">
        <v>-43.8</v>
      </c>
      <c r="O8">
        <v>19.399999999999999</v>
      </c>
      <c r="P8">
        <v>12.7</v>
      </c>
      <c r="Q8">
        <v>376.36</v>
      </c>
      <c r="R8">
        <v>-376.36</v>
      </c>
      <c r="S8">
        <v>752.72</v>
      </c>
      <c r="T8">
        <v>386.36</v>
      </c>
      <c r="U8">
        <v>268.95999999999998</v>
      </c>
      <c r="V8">
        <v>-7301.384</v>
      </c>
      <c r="W8">
        <v>7301.384</v>
      </c>
      <c r="X8">
        <v>7301.384</v>
      </c>
      <c r="Y8">
        <v>-14602.768</v>
      </c>
      <c r="Z8">
        <v>-21899.151999999998</v>
      </c>
      <c r="AA8">
        <v>-5268.0240000000003</v>
      </c>
      <c r="AB8">
        <v>9800.3439999999991</v>
      </c>
      <c r="AC8">
        <v>-7320.7839999999997</v>
      </c>
      <c r="AD8">
        <v>-6925.0240000000003</v>
      </c>
      <c r="AE8">
        <v>-8049.1040000000003</v>
      </c>
      <c r="AF8">
        <v>19.399999999999999</v>
      </c>
      <c r="AG8">
        <v>4.4045430000000003</v>
      </c>
      <c r="AH8">
        <v>19.52844</v>
      </c>
      <c r="AI8">
        <v>0.20333645</v>
      </c>
      <c r="AJ8">
        <v>9.4</v>
      </c>
      <c r="AK8">
        <v>97</v>
      </c>
      <c r="AL8">
        <v>-19.399999999999999</v>
      </c>
      <c r="AM8">
        <v>-1.3753580999999999</v>
      </c>
      <c r="AN8">
        <v>375.83694000000003</v>
      </c>
      <c r="AO8">
        <v>863.5077</v>
      </c>
      <c r="AP8">
        <v>-39.061529999999998</v>
      </c>
      <c r="AQ8">
        <v>39.226146999999997</v>
      </c>
      <c r="AR8">
        <v>2.9652731000000001</v>
      </c>
      <c r="AS8">
        <v>-8.3752099999999993E-3</v>
      </c>
      <c r="AT8">
        <v>12.965273</v>
      </c>
      <c r="AU8">
        <v>5.2678580000000004</v>
      </c>
      <c r="AV8">
        <v>-5.2678580000000004</v>
      </c>
      <c r="AW8">
        <v>-0.22290246</v>
      </c>
      <c r="AX8">
        <v>0.52306575</v>
      </c>
      <c r="AY8">
        <v>0.75279134999999997</v>
      </c>
    </row>
    <row r="9" spans="1:51" x14ac:dyDescent="0.2">
      <c r="A9">
        <v>-19.3</v>
      </c>
      <c r="B9">
        <v>-0.43536534999999998</v>
      </c>
      <c r="C9">
        <v>0.90025383000000003</v>
      </c>
      <c r="D9">
        <v>9.5646339999999999</v>
      </c>
      <c r="E9">
        <v>5.9002540000000003</v>
      </c>
      <c r="F9">
        <v>-9.5646339999999999</v>
      </c>
      <c r="G9">
        <v>0.43536534999999998</v>
      </c>
      <c r="H9">
        <v>-0.97474455999999998</v>
      </c>
      <c r="I9">
        <v>0.97776525999999997</v>
      </c>
      <c r="J9">
        <v>1.8005077</v>
      </c>
      <c r="K9">
        <v>8.402552</v>
      </c>
      <c r="L9">
        <v>-19.3</v>
      </c>
      <c r="M9">
        <v>-55.9</v>
      </c>
      <c r="N9">
        <v>-43.6</v>
      </c>
      <c r="O9">
        <v>19.3</v>
      </c>
      <c r="P9">
        <v>12.65</v>
      </c>
      <c r="Q9">
        <v>372.49</v>
      </c>
      <c r="R9">
        <v>-372.49</v>
      </c>
      <c r="S9">
        <v>744.98</v>
      </c>
      <c r="T9">
        <v>382.49</v>
      </c>
      <c r="U9">
        <v>265.69</v>
      </c>
      <c r="V9">
        <v>-7189.0569999999998</v>
      </c>
      <c r="W9">
        <v>7189.0569999999998</v>
      </c>
      <c r="X9">
        <v>7189.0569999999998</v>
      </c>
      <c r="Y9">
        <v>-14378.114</v>
      </c>
      <c r="Z9">
        <v>-21562.171999999999</v>
      </c>
      <c r="AA9">
        <v>-5177.7169999999996</v>
      </c>
      <c r="AB9">
        <v>9663.5969999999998</v>
      </c>
      <c r="AC9">
        <v>-7208.357</v>
      </c>
      <c r="AD9">
        <v>-6816.567</v>
      </c>
      <c r="AE9">
        <v>-7929.0370000000003</v>
      </c>
      <c r="AF9">
        <v>19.3</v>
      </c>
      <c r="AG9">
        <v>4.3931766000000003</v>
      </c>
      <c r="AH9">
        <v>19.429102</v>
      </c>
      <c r="AI9">
        <v>0.37509164</v>
      </c>
      <c r="AJ9">
        <v>9.3000000000000007</v>
      </c>
      <c r="AK9">
        <v>96.5</v>
      </c>
      <c r="AL9">
        <v>-19.3</v>
      </c>
      <c r="AM9">
        <v>-1.3356192</v>
      </c>
      <c r="AN9">
        <v>372.05462999999997</v>
      </c>
      <c r="AO9">
        <v>857.58969999999999</v>
      </c>
      <c r="AP9">
        <v>-38.817684</v>
      </c>
      <c r="AQ9">
        <v>39.050125000000001</v>
      </c>
      <c r="AR9">
        <v>2.9601052000000001</v>
      </c>
      <c r="AS9">
        <v>-8.3822299999999992E-3</v>
      </c>
      <c r="AT9">
        <v>12.960105</v>
      </c>
      <c r="AU9">
        <v>5.2626900000000001</v>
      </c>
      <c r="AV9">
        <v>-5.2626900000000001</v>
      </c>
      <c r="AW9">
        <v>-0.19596967000000001</v>
      </c>
      <c r="AX9">
        <v>0.43536534999999998</v>
      </c>
      <c r="AY9">
        <v>0.78348470000000003</v>
      </c>
    </row>
    <row r="10" spans="1:51" x14ac:dyDescent="0.2">
      <c r="A10">
        <v>-19.2</v>
      </c>
      <c r="B10">
        <v>-0.34331492000000002</v>
      </c>
      <c r="C10">
        <v>0.93922037000000003</v>
      </c>
      <c r="D10">
        <v>9.6566849999999995</v>
      </c>
      <c r="E10">
        <v>5.9392204</v>
      </c>
      <c r="F10">
        <v>-9.6566849999999995</v>
      </c>
      <c r="G10">
        <v>0.34331492000000002</v>
      </c>
      <c r="H10">
        <v>-0.98468785999999997</v>
      </c>
      <c r="I10">
        <v>-0.87895166999999996</v>
      </c>
      <c r="J10">
        <v>1.8784407000000001</v>
      </c>
      <c r="K10">
        <v>6.5916467000000001</v>
      </c>
      <c r="L10">
        <v>-19.2</v>
      </c>
      <c r="M10">
        <v>-55.6</v>
      </c>
      <c r="N10">
        <v>-43.4</v>
      </c>
      <c r="O10">
        <v>19.2</v>
      </c>
      <c r="P10">
        <v>12.6</v>
      </c>
      <c r="Q10">
        <v>368.64</v>
      </c>
      <c r="R10">
        <v>-368.64</v>
      </c>
      <c r="S10">
        <v>737.28</v>
      </c>
      <c r="T10">
        <v>378.64</v>
      </c>
      <c r="U10">
        <v>262.44</v>
      </c>
      <c r="V10">
        <v>-7077.8879999999999</v>
      </c>
      <c r="W10">
        <v>7077.8879999999999</v>
      </c>
      <c r="X10">
        <v>7077.8879999999999</v>
      </c>
      <c r="Y10">
        <v>-14155.776</v>
      </c>
      <c r="Z10">
        <v>-21228.664000000001</v>
      </c>
      <c r="AA10">
        <v>-5088.4480000000003</v>
      </c>
      <c r="AB10">
        <v>9528.1280000000006</v>
      </c>
      <c r="AC10">
        <v>-7097.0879999999997</v>
      </c>
      <c r="AD10">
        <v>-6709.2479999999996</v>
      </c>
      <c r="AE10">
        <v>-7810.1679999999997</v>
      </c>
      <c r="AF10">
        <v>19.2</v>
      </c>
      <c r="AG10">
        <v>4.3817805999999999</v>
      </c>
      <c r="AH10">
        <v>19.32977</v>
      </c>
      <c r="AI10">
        <v>0.53881990000000002</v>
      </c>
      <c r="AJ10">
        <v>9.1999999999999993</v>
      </c>
      <c r="AK10">
        <v>96</v>
      </c>
      <c r="AL10">
        <v>-19.2</v>
      </c>
      <c r="AM10">
        <v>-1.2825352999999999</v>
      </c>
      <c r="AN10">
        <v>368.29669999999999</v>
      </c>
      <c r="AO10">
        <v>851.70079999999996</v>
      </c>
      <c r="AP10">
        <v>-38.571660000000001</v>
      </c>
      <c r="AQ10">
        <v>38.869610000000002</v>
      </c>
      <c r="AR10">
        <v>2.9549102999999999</v>
      </c>
      <c r="AS10">
        <v>-8.3892619999999998E-3</v>
      </c>
      <c r="AT10">
        <v>12.95491</v>
      </c>
      <c r="AU10">
        <v>5.2574953999999998</v>
      </c>
      <c r="AV10">
        <v>-5.2574953999999998</v>
      </c>
      <c r="AW10">
        <v>-0.16122418999999999</v>
      </c>
      <c r="AX10">
        <v>0.34331492000000002</v>
      </c>
      <c r="AY10">
        <v>0.80709803000000002</v>
      </c>
    </row>
    <row r="11" spans="1:51" x14ac:dyDescent="0.2">
      <c r="A11">
        <v>-19.100000000000001</v>
      </c>
      <c r="B11">
        <v>-0.2478342</v>
      </c>
      <c r="C11">
        <v>0.96880244999999998</v>
      </c>
      <c r="D11">
        <v>9.7521660000000008</v>
      </c>
      <c r="E11">
        <v>5.9688024999999998</v>
      </c>
      <c r="F11">
        <v>-9.7521660000000008</v>
      </c>
      <c r="G11">
        <v>0.2478342</v>
      </c>
      <c r="H11">
        <v>-0.99217</v>
      </c>
      <c r="I11">
        <v>0.37579286000000001</v>
      </c>
      <c r="J11">
        <v>1.9376049</v>
      </c>
      <c r="K11">
        <v>4.7336334999999998</v>
      </c>
      <c r="L11">
        <v>-19.100000000000001</v>
      </c>
      <c r="M11">
        <v>-55.3</v>
      </c>
      <c r="N11">
        <v>-43.2</v>
      </c>
      <c r="O11">
        <v>19.100000000000001</v>
      </c>
      <c r="P11">
        <v>12.55</v>
      </c>
      <c r="Q11">
        <v>364.81</v>
      </c>
      <c r="R11">
        <v>-364.81</v>
      </c>
      <c r="S11">
        <v>729.62</v>
      </c>
      <c r="T11">
        <v>374.81</v>
      </c>
      <c r="U11">
        <v>259.20999999999998</v>
      </c>
      <c r="V11">
        <v>-6967.8710000000001</v>
      </c>
      <c r="W11">
        <v>6967.8710000000001</v>
      </c>
      <c r="X11">
        <v>6967.8710000000001</v>
      </c>
      <c r="Y11">
        <v>-13935.742</v>
      </c>
      <c r="Z11">
        <v>-20898.613000000001</v>
      </c>
      <c r="AA11">
        <v>-5000.2110000000002</v>
      </c>
      <c r="AB11">
        <v>9393.9310000000005</v>
      </c>
      <c r="AC11">
        <v>-6986.9709999999995</v>
      </c>
      <c r="AD11">
        <v>-6603.0609999999997</v>
      </c>
      <c r="AE11">
        <v>-7692.491</v>
      </c>
      <c r="AF11">
        <v>19.100000000000001</v>
      </c>
      <c r="AG11">
        <v>4.3703547</v>
      </c>
      <c r="AH11">
        <v>19.230443999999999</v>
      </c>
      <c r="AI11">
        <v>0.69074400000000002</v>
      </c>
      <c r="AJ11">
        <v>9.1</v>
      </c>
      <c r="AK11">
        <v>95.5</v>
      </c>
      <c r="AL11">
        <v>-19.100000000000001</v>
      </c>
      <c r="AM11">
        <v>-1.2166367</v>
      </c>
      <c r="AN11">
        <v>364.56216000000001</v>
      </c>
      <c r="AO11">
        <v>845.84119999999996</v>
      </c>
      <c r="AP11">
        <v>-38.323917000000002</v>
      </c>
      <c r="AQ11">
        <v>38.684401999999999</v>
      </c>
      <c r="AR11">
        <v>2.9496883999999999</v>
      </c>
      <c r="AS11">
        <v>-8.3963059999999992E-3</v>
      </c>
      <c r="AT11">
        <v>12.949688</v>
      </c>
      <c r="AU11">
        <v>5.2522735999999997</v>
      </c>
      <c r="AV11">
        <v>-5.2522735999999997</v>
      </c>
      <c r="AW11">
        <v>-0.1200512</v>
      </c>
      <c r="AX11">
        <v>0.2478342</v>
      </c>
      <c r="AY11">
        <v>0.82420813999999998</v>
      </c>
    </row>
    <row r="12" spans="1:51" x14ac:dyDescent="0.2">
      <c r="A12">
        <v>-19</v>
      </c>
      <c r="B12">
        <v>-0.14987719999999999</v>
      </c>
      <c r="C12">
        <v>0.98870460000000004</v>
      </c>
      <c r="D12">
        <v>9.8501220000000007</v>
      </c>
      <c r="E12">
        <v>5.9887047000000004</v>
      </c>
      <c r="F12">
        <v>-9.8501220000000007</v>
      </c>
      <c r="G12">
        <v>0.14987719999999999</v>
      </c>
      <c r="H12">
        <v>-0.99717219999999995</v>
      </c>
      <c r="I12">
        <v>0.27938655000000001</v>
      </c>
      <c r="J12">
        <v>1.9774092000000001</v>
      </c>
      <c r="K12">
        <v>2.8476669999999999</v>
      </c>
      <c r="L12">
        <v>-19</v>
      </c>
      <c r="M12">
        <v>-55</v>
      </c>
      <c r="N12">
        <v>-43</v>
      </c>
      <c r="O12">
        <v>19</v>
      </c>
      <c r="P12">
        <v>12.5</v>
      </c>
      <c r="Q12">
        <v>361</v>
      </c>
      <c r="R12">
        <v>-361</v>
      </c>
      <c r="S12">
        <v>722</v>
      </c>
      <c r="T12">
        <v>371</v>
      </c>
      <c r="U12">
        <v>256</v>
      </c>
      <c r="V12">
        <v>-6859</v>
      </c>
      <c r="W12">
        <v>6859</v>
      </c>
      <c r="X12">
        <v>6859</v>
      </c>
      <c r="Y12">
        <v>-13718</v>
      </c>
      <c r="Z12">
        <v>-20572</v>
      </c>
      <c r="AA12">
        <v>-4913</v>
      </c>
      <c r="AB12">
        <v>9261</v>
      </c>
      <c r="AC12">
        <v>-6878</v>
      </c>
      <c r="AD12">
        <v>-6498</v>
      </c>
      <c r="AE12">
        <v>-7576</v>
      </c>
      <c r="AF12">
        <v>19</v>
      </c>
      <c r="AG12">
        <v>4.3588990000000001</v>
      </c>
      <c r="AH12">
        <v>19.131125999999998</v>
      </c>
      <c r="AI12">
        <v>0.82765960000000005</v>
      </c>
      <c r="AJ12">
        <v>9</v>
      </c>
      <c r="AK12">
        <v>95</v>
      </c>
      <c r="AL12">
        <v>-19</v>
      </c>
      <c r="AM12">
        <v>-1.1385818999999999</v>
      </c>
      <c r="AN12">
        <v>360.85012999999998</v>
      </c>
      <c r="AO12">
        <v>840.01130000000001</v>
      </c>
      <c r="AP12">
        <v>-38.074939999999998</v>
      </c>
      <c r="AQ12">
        <v>38.494349999999997</v>
      </c>
      <c r="AR12">
        <v>2.944439</v>
      </c>
      <c r="AS12">
        <v>-8.4033619999999993E-3</v>
      </c>
      <c r="AT12">
        <v>12.944438999999999</v>
      </c>
      <c r="AU12">
        <v>5.2470239999999997</v>
      </c>
      <c r="AV12">
        <v>-5.2470239999999997</v>
      </c>
      <c r="AW12">
        <v>-7.4092140000000001E-2</v>
      </c>
      <c r="AX12">
        <v>0.14987719999999999</v>
      </c>
      <c r="AY12">
        <v>0.83531449999999996</v>
      </c>
    </row>
    <row r="13" spans="1:51" x14ac:dyDescent="0.2">
      <c r="A13">
        <v>-18.899999999999999</v>
      </c>
      <c r="B13">
        <v>-5.0422687000000001E-2</v>
      </c>
      <c r="C13">
        <v>0.99872799999999995</v>
      </c>
      <c r="D13">
        <v>9.9495769999999997</v>
      </c>
      <c r="E13">
        <v>5.9987279999999998</v>
      </c>
      <c r="F13">
        <v>-9.9495769999999997</v>
      </c>
      <c r="G13">
        <v>5.0422687000000001E-2</v>
      </c>
      <c r="H13">
        <v>-0.99968195000000004</v>
      </c>
      <c r="I13">
        <v>-0.80255306000000004</v>
      </c>
      <c r="J13">
        <v>1.9974559999999999</v>
      </c>
      <c r="K13">
        <v>0.95298879999999997</v>
      </c>
      <c r="L13">
        <v>-18.899999999999999</v>
      </c>
      <c r="M13">
        <v>-54.7</v>
      </c>
      <c r="N13">
        <v>-42.8</v>
      </c>
      <c r="O13">
        <v>18.899999999999999</v>
      </c>
      <c r="P13">
        <v>12.45</v>
      </c>
      <c r="Q13">
        <v>357.21</v>
      </c>
      <c r="R13">
        <v>-357.21</v>
      </c>
      <c r="S13">
        <v>714.42</v>
      </c>
      <c r="T13">
        <v>367.21</v>
      </c>
      <c r="U13">
        <v>252.81</v>
      </c>
      <c r="V13">
        <v>-6751.2690000000002</v>
      </c>
      <c r="W13">
        <v>6751.2690000000002</v>
      </c>
      <c r="X13">
        <v>6751.2690000000002</v>
      </c>
      <c r="Y13">
        <v>-13502.538</v>
      </c>
      <c r="Z13">
        <v>-20248.807000000001</v>
      </c>
      <c r="AA13">
        <v>-4826.8090000000002</v>
      </c>
      <c r="AB13">
        <v>9129.3289999999997</v>
      </c>
      <c r="AC13">
        <v>-6770.1689999999999</v>
      </c>
      <c r="AD13">
        <v>-6394.0590000000002</v>
      </c>
      <c r="AE13">
        <v>-7460.6890000000003</v>
      </c>
      <c r="AF13">
        <v>18.899999999999999</v>
      </c>
      <c r="AG13">
        <v>4.3474130000000004</v>
      </c>
      <c r="AH13">
        <v>19.031815000000002</v>
      </c>
      <c r="AI13">
        <v>0.94703484000000004</v>
      </c>
      <c r="AJ13">
        <v>8.9</v>
      </c>
      <c r="AK13">
        <v>94.5</v>
      </c>
      <c r="AL13">
        <v>-18.899999999999999</v>
      </c>
      <c r="AM13">
        <v>-1.0491507</v>
      </c>
      <c r="AN13">
        <v>357.15958000000001</v>
      </c>
      <c r="AO13">
        <v>834.21123999999998</v>
      </c>
      <c r="AP13">
        <v>-37.825209999999998</v>
      </c>
      <c r="AQ13">
        <v>38.299362000000002</v>
      </c>
      <c r="AR13">
        <v>2.9391620000000001</v>
      </c>
      <c r="AS13">
        <v>-8.4104290000000005E-3</v>
      </c>
      <c r="AT13">
        <v>12.939162</v>
      </c>
      <c r="AU13">
        <v>5.2417470000000002</v>
      </c>
      <c r="AV13">
        <v>-5.2417470000000002</v>
      </c>
      <c r="AW13">
        <v>-2.5179274000000001E-2</v>
      </c>
      <c r="AX13">
        <v>5.0422687000000001E-2</v>
      </c>
      <c r="AY13">
        <v>0.84078299999999995</v>
      </c>
    </row>
    <row r="14" spans="1:51" x14ac:dyDescent="0.2">
      <c r="A14">
        <v>-18.8</v>
      </c>
      <c r="B14">
        <v>4.9535639999999999E-2</v>
      </c>
      <c r="C14">
        <v>0.9987724</v>
      </c>
      <c r="D14">
        <v>10.049536</v>
      </c>
      <c r="E14">
        <v>5.9987719999999998</v>
      </c>
      <c r="F14">
        <v>-10.049536</v>
      </c>
      <c r="G14">
        <v>-4.9535639999999999E-2</v>
      </c>
      <c r="H14">
        <v>-0.99969304000000003</v>
      </c>
      <c r="I14">
        <v>0.99994139999999998</v>
      </c>
      <c r="J14">
        <v>1.9975448</v>
      </c>
      <c r="K14">
        <v>-0.93127006000000001</v>
      </c>
      <c r="L14">
        <v>-18.8</v>
      </c>
      <c r="M14">
        <v>-54.4</v>
      </c>
      <c r="N14">
        <v>-42.6</v>
      </c>
      <c r="O14">
        <v>18.8</v>
      </c>
      <c r="P14">
        <v>12.4</v>
      </c>
      <c r="Q14">
        <v>353.44</v>
      </c>
      <c r="R14">
        <v>-353.44</v>
      </c>
      <c r="S14">
        <v>706.88</v>
      </c>
      <c r="T14">
        <v>363.44</v>
      </c>
      <c r="U14">
        <v>249.64</v>
      </c>
      <c r="V14">
        <v>-6644.6719999999996</v>
      </c>
      <c r="W14">
        <v>6644.6719999999996</v>
      </c>
      <c r="X14">
        <v>6644.6719999999996</v>
      </c>
      <c r="Y14">
        <v>-13289.343999999999</v>
      </c>
      <c r="Z14">
        <v>-19929.016</v>
      </c>
      <c r="AA14">
        <v>-4741.6319999999996</v>
      </c>
      <c r="AB14">
        <v>8998.9120000000003</v>
      </c>
      <c r="AC14">
        <v>-6663.4719999999998</v>
      </c>
      <c r="AD14">
        <v>-6291.232</v>
      </c>
      <c r="AE14">
        <v>-7346.5519999999997</v>
      </c>
      <c r="AF14">
        <v>18.8</v>
      </c>
      <c r="AG14">
        <v>4.3358964999999996</v>
      </c>
      <c r="AH14">
        <v>18.932511999999999</v>
      </c>
      <c r="AI14">
        <v>1.0470818</v>
      </c>
      <c r="AJ14">
        <v>8.8000000000000007</v>
      </c>
      <c r="AK14">
        <v>94</v>
      </c>
      <c r="AL14">
        <v>-18.8</v>
      </c>
      <c r="AM14">
        <v>-0.94923670000000004</v>
      </c>
      <c r="AN14">
        <v>353.48953</v>
      </c>
      <c r="AO14">
        <v>828.44119999999998</v>
      </c>
      <c r="AP14">
        <v>-37.575232999999997</v>
      </c>
      <c r="AQ14">
        <v>38.099384000000001</v>
      </c>
      <c r="AR14">
        <v>2.9338570000000002</v>
      </c>
      <c r="AS14">
        <v>-8.4175090000000001E-3</v>
      </c>
      <c r="AT14">
        <v>12.933857</v>
      </c>
      <c r="AU14">
        <v>5.2364420000000003</v>
      </c>
      <c r="AV14">
        <v>-5.2364420000000003</v>
      </c>
      <c r="AW14">
        <v>2.4737413999999999E-2</v>
      </c>
      <c r="AX14">
        <v>-4.9535639999999999E-2</v>
      </c>
      <c r="AY14">
        <v>0.84080710000000003</v>
      </c>
    </row>
    <row r="15" spans="1:51" x14ac:dyDescent="0.2">
      <c r="A15">
        <v>-18.7</v>
      </c>
      <c r="B15">
        <v>0.14899902000000001</v>
      </c>
      <c r="C15">
        <v>0.98883736</v>
      </c>
      <c r="D15">
        <v>10.148999</v>
      </c>
      <c r="E15">
        <v>5.9888371999999999</v>
      </c>
      <c r="F15">
        <v>-10.148999</v>
      </c>
      <c r="G15">
        <v>-0.14899902000000001</v>
      </c>
      <c r="H15">
        <v>-0.99720544</v>
      </c>
      <c r="I15">
        <v>-0.82669914</v>
      </c>
      <c r="J15">
        <v>1.9776746999999999</v>
      </c>
      <c r="K15">
        <v>-2.7862817999999998</v>
      </c>
      <c r="L15">
        <v>-18.7</v>
      </c>
      <c r="M15">
        <v>-54.1</v>
      </c>
      <c r="N15">
        <v>-42.4</v>
      </c>
      <c r="O15">
        <v>18.7</v>
      </c>
      <c r="P15">
        <v>12.35</v>
      </c>
      <c r="Q15">
        <v>349.69</v>
      </c>
      <c r="R15">
        <v>-349.69</v>
      </c>
      <c r="S15">
        <v>699.38</v>
      </c>
      <c r="T15">
        <v>359.69</v>
      </c>
      <c r="U15">
        <v>246.49</v>
      </c>
      <c r="V15">
        <v>-6539.2030000000004</v>
      </c>
      <c r="W15">
        <v>6539.2030000000004</v>
      </c>
      <c r="X15">
        <v>6539.2030000000004</v>
      </c>
      <c r="Y15">
        <v>-13078.406000000001</v>
      </c>
      <c r="Z15">
        <v>-19612.61</v>
      </c>
      <c r="AA15">
        <v>-4657.4629999999997</v>
      </c>
      <c r="AB15">
        <v>8869.7430000000004</v>
      </c>
      <c r="AC15">
        <v>-6557.9030000000002</v>
      </c>
      <c r="AD15">
        <v>-6189.5129999999999</v>
      </c>
      <c r="AE15">
        <v>-7233.5829999999996</v>
      </c>
      <c r="AF15">
        <v>18.7</v>
      </c>
      <c r="AG15">
        <v>4.3243499999999999</v>
      </c>
      <c r="AH15">
        <v>18.833216</v>
      </c>
      <c r="AI15">
        <v>1.1267982999999999</v>
      </c>
      <c r="AJ15">
        <v>8.6999999999999993</v>
      </c>
      <c r="AK15">
        <v>93.5</v>
      </c>
      <c r="AL15">
        <v>-18.7</v>
      </c>
      <c r="AM15">
        <v>-0.83983830000000004</v>
      </c>
      <c r="AN15">
        <v>349.839</v>
      </c>
      <c r="AO15">
        <v>822.70119999999997</v>
      </c>
      <c r="AP15">
        <v>-37.325499999999998</v>
      </c>
      <c r="AQ15">
        <v>37.894416999999997</v>
      </c>
      <c r="AR15">
        <v>2.9285234999999998</v>
      </c>
      <c r="AS15">
        <v>-8.4246000000000008E-3</v>
      </c>
      <c r="AT15">
        <v>12.928523</v>
      </c>
      <c r="AU15">
        <v>5.2311087000000001</v>
      </c>
      <c r="AV15">
        <v>-5.2311087000000001</v>
      </c>
      <c r="AW15">
        <v>7.3667899999999994E-2</v>
      </c>
      <c r="AX15">
        <v>-0.14899902000000001</v>
      </c>
      <c r="AY15">
        <v>0.83538747000000002</v>
      </c>
    </row>
    <row r="16" spans="1:51" x14ac:dyDescent="0.2">
      <c r="A16">
        <v>-18.600000000000001</v>
      </c>
      <c r="B16">
        <v>0.24697366000000001</v>
      </c>
      <c r="C16">
        <v>0.96902219999999994</v>
      </c>
      <c r="D16">
        <v>10.246974</v>
      </c>
      <c r="E16">
        <v>5.9690222999999998</v>
      </c>
      <c r="F16">
        <v>-10.246974</v>
      </c>
      <c r="G16">
        <v>-0.24697366000000001</v>
      </c>
      <c r="H16">
        <v>-0.99222535000000001</v>
      </c>
      <c r="I16">
        <v>0.37538129999999997</v>
      </c>
      <c r="J16">
        <v>1.9380443999999999</v>
      </c>
      <c r="K16">
        <v>-4.5937099999999997</v>
      </c>
      <c r="L16">
        <v>-18.600000000000001</v>
      </c>
      <c r="M16">
        <v>-53.8</v>
      </c>
      <c r="N16">
        <v>-42.2</v>
      </c>
      <c r="O16">
        <v>18.600000000000001</v>
      </c>
      <c r="P16">
        <v>12.3</v>
      </c>
      <c r="Q16">
        <v>345.96</v>
      </c>
      <c r="R16">
        <v>-345.96</v>
      </c>
      <c r="S16">
        <v>691.92</v>
      </c>
      <c r="T16">
        <v>355.96</v>
      </c>
      <c r="U16">
        <v>243.36</v>
      </c>
      <c r="V16">
        <v>-6434.8559999999998</v>
      </c>
      <c r="W16">
        <v>6434.8559999999998</v>
      </c>
      <c r="X16">
        <v>6434.8559999999998</v>
      </c>
      <c r="Y16">
        <v>-12869.712</v>
      </c>
      <c r="Z16">
        <v>-19299.567999999999</v>
      </c>
      <c r="AA16">
        <v>-4574.2960000000003</v>
      </c>
      <c r="AB16">
        <v>8741.8160000000007</v>
      </c>
      <c r="AC16">
        <v>-6453.4560000000001</v>
      </c>
      <c r="AD16">
        <v>-6088.8959999999997</v>
      </c>
      <c r="AE16">
        <v>-7121.7759999999998</v>
      </c>
      <c r="AF16">
        <v>18.600000000000001</v>
      </c>
      <c r="AG16">
        <v>4.3127719999999998</v>
      </c>
      <c r="AH16">
        <v>18.733927000000001</v>
      </c>
      <c r="AI16">
        <v>1.1859777</v>
      </c>
      <c r="AJ16">
        <v>8.6</v>
      </c>
      <c r="AK16">
        <v>93</v>
      </c>
      <c r="AL16">
        <v>-18.600000000000001</v>
      </c>
      <c r="AM16">
        <v>-0.72204849999999998</v>
      </c>
      <c r="AN16">
        <v>346.20697000000001</v>
      </c>
      <c r="AO16">
        <v>816.99096999999995</v>
      </c>
      <c r="AP16">
        <v>-37.076509999999999</v>
      </c>
      <c r="AQ16">
        <v>37.684510000000003</v>
      </c>
      <c r="AR16">
        <v>2.9231615</v>
      </c>
      <c r="AS16">
        <v>-8.4317030000000005E-3</v>
      </c>
      <c r="AT16">
        <v>12.923161500000001</v>
      </c>
      <c r="AU16">
        <v>5.2257465999999999</v>
      </c>
      <c r="AV16">
        <v>-5.2257465999999999</v>
      </c>
      <c r="AW16">
        <v>0.11966148</v>
      </c>
      <c r="AX16">
        <v>-0.24697366000000001</v>
      </c>
      <c r="AY16">
        <v>0.82433259999999997</v>
      </c>
    </row>
    <row r="17" spans="1:51" x14ac:dyDescent="0.2">
      <c r="A17">
        <v>-18.5</v>
      </c>
      <c r="B17">
        <v>0.34248063000000001</v>
      </c>
      <c r="C17">
        <v>0.9395249</v>
      </c>
      <c r="D17">
        <v>10.342480999999999</v>
      </c>
      <c r="E17">
        <v>5.9395249999999997</v>
      </c>
      <c r="F17">
        <v>-10.342480999999999</v>
      </c>
      <c r="G17">
        <v>-0.34248063000000001</v>
      </c>
      <c r="H17">
        <v>-0.98476520000000001</v>
      </c>
      <c r="I17">
        <v>0.1825695</v>
      </c>
      <c r="J17">
        <v>1.8790498</v>
      </c>
      <c r="K17">
        <v>-6.3358911999999998</v>
      </c>
      <c r="L17">
        <v>-18.5</v>
      </c>
      <c r="M17">
        <v>-53.5</v>
      </c>
      <c r="N17">
        <v>-42</v>
      </c>
      <c r="O17">
        <v>18.5</v>
      </c>
      <c r="P17">
        <v>12.25</v>
      </c>
      <c r="Q17">
        <v>342.25</v>
      </c>
      <c r="R17">
        <v>-342.25</v>
      </c>
      <c r="S17">
        <v>684.5</v>
      </c>
      <c r="T17">
        <v>352.25</v>
      </c>
      <c r="U17">
        <v>240.25</v>
      </c>
      <c r="V17">
        <v>-6331.625</v>
      </c>
      <c r="W17">
        <v>6331.625</v>
      </c>
      <c r="X17">
        <v>6331.625</v>
      </c>
      <c r="Y17">
        <v>-12663.25</v>
      </c>
      <c r="Z17">
        <v>-18989.875</v>
      </c>
      <c r="AA17">
        <v>-4492.125</v>
      </c>
      <c r="AB17">
        <v>8615.125</v>
      </c>
      <c r="AC17">
        <v>-6350.125</v>
      </c>
      <c r="AD17">
        <v>-5989.375</v>
      </c>
      <c r="AE17">
        <v>-7011.125</v>
      </c>
      <c r="AF17">
        <v>18.5</v>
      </c>
      <c r="AG17">
        <v>4.3011626999999999</v>
      </c>
      <c r="AH17">
        <v>18.634644999999999</v>
      </c>
      <c r="AI17">
        <v>1.2251877</v>
      </c>
      <c r="AJ17">
        <v>8.5</v>
      </c>
      <c r="AK17">
        <v>92.5</v>
      </c>
      <c r="AL17">
        <v>-18.5</v>
      </c>
      <c r="AM17">
        <v>-0.59704429999999997</v>
      </c>
      <c r="AN17">
        <v>342.59246999999999</v>
      </c>
      <c r="AO17">
        <v>811.31050000000005</v>
      </c>
      <c r="AP17">
        <v>-36.828760000000003</v>
      </c>
      <c r="AQ17">
        <v>37.469760000000001</v>
      </c>
      <c r="AR17">
        <v>2.9177705999999999</v>
      </c>
      <c r="AS17">
        <v>-8.4388180000000007E-3</v>
      </c>
      <c r="AT17">
        <v>12.917770000000001</v>
      </c>
      <c r="AU17">
        <v>5.2203559999999998</v>
      </c>
      <c r="AV17">
        <v>-5.2203559999999998</v>
      </c>
      <c r="AW17">
        <v>0.16088453</v>
      </c>
      <c r="AX17">
        <v>-0.34248063000000001</v>
      </c>
      <c r="AY17">
        <v>0.80727780000000005</v>
      </c>
    </row>
    <row r="18" spans="1:51" x14ac:dyDescent="0.2">
      <c r="A18">
        <v>-18.399999999999999</v>
      </c>
      <c r="B18">
        <v>0.43456562999999998</v>
      </c>
      <c r="C18">
        <v>0.9006402</v>
      </c>
      <c r="D18">
        <v>10.434566</v>
      </c>
      <c r="E18">
        <v>5.9006400000000001</v>
      </c>
      <c r="F18">
        <v>-10.434566</v>
      </c>
      <c r="G18">
        <v>-0.43456562999999998</v>
      </c>
      <c r="H18">
        <v>-0.97484360000000003</v>
      </c>
      <c r="I18">
        <v>-0.66836359999999995</v>
      </c>
      <c r="J18">
        <v>1.8012804</v>
      </c>
      <c r="K18">
        <v>-7.9960073999999999</v>
      </c>
      <c r="L18">
        <v>-18.399999999999999</v>
      </c>
      <c r="M18">
        <v>-53.2</v>
      </c>
      <c r="N18">
        <v>-41.8</v>
      </c>
      <c r="O18">
        <v>18.399999999999999</v>
      </c>
      <c r="P18">
        <v>12.2</v>
      </c>
      <c r="Q18">
        <v>338.56</v>
      </c>
      <c r="R18">
        <v>-338.56</v>
      </c>
      <c r="S18">
        <v>677.12</v>
      </c>
      <c r="T18">
        <v>348.56</v>
      </c>
      <c r="U18">
        <v>237.16</v>
      </c>
      <c r="V18">
        <v>-6229.5039999999999</v>
      </c>
      <c r="W18">
        <v>6229.5039999999999</v>
      </c>
      <c r="X18">
        <v>6229.5039999999999</v>
      </c>
      <c r="Y18">
        <v>-12459.008</v>
      </c>
      <c r="Z18">
        <v>-18683.511999999999</v>
      </c>
      <c r="AA18">
        <v>-4410.9440000000004</v>
      </c>
      <c r="AB18">
        <v>8489.6640000000007</v>
      </c>
      <c r="AC18">
        <v>-6247.9040000000005</v>
      </c>
      <c r="AD18">
        <v>-5890.9440000000004</v>
      </c>
      <c r="AE18">
        <v>-6901.6239999999998</v>
      </c>
      <c r="AF18">
        <v>18.399999999999999</v>
      </c>
      <c r="AG18">
        <v>4.2895219999999998</v>
      </c>
      <c r="AH18">
        <v>18.535371999999999</v>
      </c>
      <c r="AI18">
        <v>1.2457183999999999</v>
      </c>
      <c r="AJ18">
        <v>8.4</v>
      </c>
      <c r="AK18">
        <v>92</v>
      </c>
      <c r="AL18">
        <v>-18.399999999999999</v>
      </c>
      <c r="AM18">
        <v>-0.46607456000000003</v>
      </c>
      <c r="AN18">
        <v>338.99457000000001</v>
      </c>
      <c r="AO18">
        <v>805.65935999999999</v>
      </c>
      <c r="AP18">
        <v>-36.582718</v>
      </c>
      <c r="AQ18">
        <v>37.250320000000002</v>
      </c>
      <c r="AR18">
        <v>2.9123507000000002</v>
      </c>
      <c r="AS18">
        <v>-8.4459459999999993E-3</v>
      </c>
      <c r="AT18">
        <v>12.912350999999999</v>
      </c>
      <c r="AU18">
        <v>5.2149359999999998</v>
      </c>
      <c r="AV18">
        <v>-5.2149359999999998</v>
      </c>
      <c r="AW18">
        <v>0.19569363000000001</v>
      </c>
      <c r="AX18">
        <v>-0.43456562999999998</v>
      </c>
      <c r="AY18">
        <v>0.78372467000000001</v>
      </c>
    </row>
    <row r="19" spans="1:51" x14ac:dyDescent="0.2">
      <c r="A19">
        <v>-18.3</v>
      </c>
      <c r="B19">
        <v>0.52230860000000001</v>
      </c>
      <c r="C19">
        <v>0.85275656</v>
      </c>
      <c r="D19">
        <v>10.522308000000001</v>
      </c>
      <c r="E19">
        <v>5.8527564999999999</v>
      </c>
      <c r="F19">
        <v>-10.522308000000001</v>
      </c>
      <c r="G19">
        <v>-0.52230860000000001</v>
      </c>
      <c r="H19">
        <v>-0.96248549999999999</v>
      </c>
      <c r="I19">
        <v>0.95221686000000005</v>
      </c>
      <c r="J19">
        <v>1.7055130999999999</v>
      </c>
      <c r="K19">
        <v>-9.5582480000000007</v>
      </c>
      <c r="L19">
        <v>-18.3</v>
      </c>
      <c r="M19">
        <v>-52.9</v>
      </c>
      <c r="N19">
        <v>-41.6</v>
      </c>
      <c r="O19">
        <v>18.3</v>
      </c>
      <c r="P19">
        <v>12.15</v>
      </c>
      <c r="Q19">
        <v>334.89</v>
      </c>
      <c r="R19">
        <v>-334.89</v>
      </c>
      <c r="S19">
        <v>669.78</v>
      </c>
      <c r="T19">
        <v>344.89</v>
      </c>
      <c r="U19">
        <v>234.09</v>
      </c>
      <c r="V19">
        <v>-6128.4870000000001</v>
      </c>
      <c r="W19">
        <v>6128.4870000000001</v>
      </c>
      <c r="X19">
        <v>6128.4870000000001</v>
      </c>
      <c r="Y19">
        <v>-12256.974</v>
      </c>
      <c r="Z19">
        <v>-18380.46</v>
      </c>
      <c r="AA19">
        <v>-4330.7470000000003</v>
      </c>
      <c r="AB19">
        <v>8365.4269999999997</v>
      </c>
      <c r="AC19">
        <v>-6146.7870000000003</v>
      </c>
      <c r="AD19">
        <v>-5793.5969999999998</v>
      </c>
      <c r="AE19">
        <v>-6793.2669999999998</v>
      </c>
      <c r="AF19">
        <v>18.3</v>
      </c>
      <c r="AG19">
        <v>4.2778499999999999</v>
      </c>
      <c r="AH19">
        <v>18.436105999999999</v>
      </c>
      <c r="AI19">
        <v>1.2495023000000001</v>
      </c>
      <c r="AJ19">
        <v>8.3000000000000007</v>
      </c>
      <c r="AK19">
        <v>91.5</v>
      </c>
      <c r="AL19">
        <v>-18.3</v>
      </c>
      <c r="AM19">
        <v>-0.33044796999999998</v>
      </c>
      <c r="AN19">
        <v>335.41232000000002</v>
      </c>
      <c r="AO19">
        <v>800.03723000000002</v>
      </c>
      <c r="AP19">
        <v>-36.338844000000002</v>
      </c>
      <c r="AQ19">
        <v>37.026380000000003</v>
      </c>
      <c r="AR19">
        <v>2.9069010999999998</v>
      </c>
      <c r="AS19">
        <v>-8.4530850000000008E-3</v>
      </c>
      <c r="AT19">
        <v>12.906901</v>
      </c>
      <c r="AU19">
        <v>5.2094860000000001</v>
      </c>
      <c r="AV19">
        <v>-5.2094860000000001</v>
      </c>
      <c r="AW19">
        <v>0.22270103999999999</v>
      </c>
      <c r="AX19">
        <v>-0.52230860000000001</v>
      </c>
      <c r="AY19">
        <v>0.75309680000000001</v>
      </c>
    </row>
    <row r="20" spans="1:51" x14ac:dyDescent="0.2">
      <c r="A20">
        <v>-18.2</v>
      </c>
      <c r="B20">
        <v>0.60483279999999995</v>
      </c>
      <c r="C20">
        <v>0.79635244999999999</v>
      </c>
      <c r="D20">
        <v>10.604832999999999</v>
      </c>
      <c r="E20">
        <v>5.7963524</v>
      </c>
      <c r="F20">
        <v>-10.604832999999999</v>
      </c>
      <c r="G20">
        <v>-0.60483279999999995</v>
      </c>
      <c r="H20">
        <v>-0.94772160000000005</v>
      </c>
      <c r="I20">
        <v>-0.98045707000000004</v>
      </c>
      <c r="J20">
        <v>1.5927049</v>
      </c>
      <c r="K20">
        <v>-11.007956999999999</v>
      </c>
      <c r="L20">
        <v>-18.2</v>
      </c>
      <c r="M20">
        <v>-52.6</v>
      </c>
      <c r="N20">
        <v>-41.4</v>
      </c>
      <c r="O20">
        <v>18.2</v>
      </c>
      <c r="P20">
        <v>12.1</v>
      </c>
      <c r="Q20">
        <v>331.24</v>
      </c>
      <c r="R20">
        <v>-331.24</v>
      </c>
      <c r="S20">
        <v>662.48</v>
      </c>
      <c r="T20">
        <v>341.24</v>
      </c>
      <c r="U20">
        <v>231.04</v>
      </c>
      <c r="V20">
        <v>-6028.5680000000002</v>
      </c>
      <c r="W20">
        <v>6028.5680000000002</v>
      </c>
      <c r="X20">
        <v>6028.5680000000002</v>
      </c>
      <c r="Y20">
        <v>-12057.136</v>
      </c>
      <c r="Z20">
        <v>-18080.703000000001</v>
      </c>
      <c r="AA20">
        <v>-4251.5280000000002</v>
      </c>
      <c r="AB20">
        <v>8242.4079999999994</v>
      </c>
      <c r="AC20">
        <v>-6046.768</v>
      </c>
      <c r="AD20">
        <v>-5697.3280000000004</v>
      </c>
      <c r="AE20">
        <v>-6686.0479999999998</v>
      </c>
      <c r="AF20">
        <v>18.2</v>
      </c>
      <c r="AG20">
        <v>4.2661457</v>
      </c>
      <c r="AH20">
        <v>18.336846999999999</v>
      </c>
      <c r="AI20">
        <v>1.2390101</v>
      </c>
      <c r="AJ20">
        <v>8.1999999999999993</v>
      </c>
      <c r="AK20">
        <v>91</v>
      </c>
      <c r="AL20">
        <v>-18.2</v>
      </c>
      <c r="AM20">
        <v>-0.19151965000000001</v>
      </c>
      <c r="AN20">
        <v>331.84482000000003</v>
      </c>
      <c r="AO20">
        <v>794.44366000000002</v>
      </c>
      <c r="AP20">
        <v>-36.097583999999998</v>
      </c>
      <c r="AQ20">
        <v>36.798175999999998</v>
      </c>
      <c r="AR20">
        <v>2.9014215000000001</v>
      </c>
      <c r="AS20">
        <v>-8.4602370000000007E-3</v>
      </c>
      <c r="AT20">
        <v>12.901422</v>
      </c>
      <c r="AU20">
        <v>5.2040066999999999</v>
      </c>
      <c r="AV20">
        <v>-5.2040066999999999</v>
      </c>
      <c r="AW20">
        <v>0.24083004999999999</v>
      </c>
      <c r="AX20">
        <v>-0.60483279999999995</v>
      </c>
      <c r="AY20">
        <v>0.7148101</v>
      </c>
    </row>
    <row r="21" spans="1:51" x14ac:dyDescent="0.2">
      <c r="A21">
        <v>-18.100000000000001</v>
      </c>
      <c r="B21">
        <v>0.68131375000000005</v>
      </c>
      <c r="C21">
        <v>0.73199146999999998</v>
      </c>
      <c r="D21">
        <v>10.6813135</v>
      </c>
      <c r="E21">
        <v>5.7319912999999998</v>
      </c>
      <c r="F21">
        <v>-10.6813135</v>
      </c>
      <c r="G21">
        <v>-0.68131375000000005</v>
      </c>
      <c r="H21">
        <v>-0.93058890000000005</v>
      </c>
      <c r="I21">
        <v>0.77351207</v>
      </c>
      <c r="J21">
        <v>1.4639829</v>
      </c>
      <c r="K21">
        <v>-12.3317795</v>
      </c>
      <c r="L21">
        <v>-18.100000000000001</v>
      </c>
      <c r="M21">
        <v>-52.3</v>
      </c>
      <c r="N21">
        <v>-41.2</v>
      </c>
      <c r="O21">
        <v>18.100000000000001</v>
      </c>
      <c r="P21">
        <v>12.05</v>
      </c>
      <c r="Q21">
        <v>327.61</v>
      </c>
      <c r="R21">
        <v>-327.61</v>
      </c>
      <c r="S21">
        <v>655.22</v>
      </c>
      <c r="T21">
        <v>337.61</v>
      </c>
      <c r="U21">
        <v>228.01</v>
      </c>
      <c r="V21">
        <v>-5929.741</v>
      </c>
      <c r="W21">
        <v>5929.741</v>
      </c>
      <c r="X21">
        <v>5929.741</v>
      </c>
      <c r="Y21">
        <v>-11859.482</v>
      </c>
      <c r="Z21">
        <v>-17784.223000000002</v>
      </c>
      <c r="AA21">
        <v>-4173.2809999999999</v>
      </c>
      <c r="AB21">
        <v>8120.6009999999997</v>
      </c>
      <c r="AC21">
        <v>-5947.8410000000003</v>
      </c>
      <c r="AD21">
        <v>-5602.1310000000003</v>
      </c>
      <c r="AE21">
        <v>-6579.9610000000002</v>
      </c>
      <c r="AF21">
        <v>18.100000000000001</v>
      </c>
      <c r="AG21">
        <v>4.2544092999999998</v>
      </c>
      <c r="AH21">
        <v>18.237597999999998</v>
      </c>
      <c r="AI21">
        <v>1.2171253</v>
      </c>
      <c r="AJ21">
        <v>8.1</v>
      </c>
      <c r="AK21">
        <v>90.5</v>
      </c>
      <c r="AL21">
        <v>-18.100000000000001</v>
      </c>
      <c r="AM21">
        <v>-5.0677729999999997E-2</v>
      </c>
      <c r="AN21">
        <v>328.29131999999998</v>
      </c>
      <c r="AO21">
        <v>788.87800000000004</v>
      </c>
      <c r="AP21">
        <v>-35.859344</v>
      </c>
      <c r="AQ21">
        <v>36.565994000000003</v>
      </c>
      <c r="AR21">
        <v>2.895912</v>
      </c>
      <c r="AS21">
        <v>-8.4673999999999999E-3</v>
      </c>
      <c r="AT21">
        <v>12.895911999999999</v>
      </c>
      <c r="AU21">
        <v>5.1984969999999997</v>
      </c>
      <c r="AV21">
        <v>-5.1984969999999997</v>
      </c>
      <c r="AW21">
        <v>0.24935794</v>
      </c>
      <c r="AX21">
        <v>-0.68131375000000005</v>
      </c>
      <c r="AY21">
        <v>0.66835230000000001</v>
      </c>
    </row>
    <row r="22" spans="1:51" x14ac:dyDescent="0.2">
      <c r="A22">
        <v>-18</v>
      </c>
      <c r="B22">
        <v>0.75098723000000001</v>
      </c>
      <c r="C22">
        <v>0.66031669999999998</v>
      </c>
      <c r="D22">
        <v>10.750987</v>
      </c>
      <c r="E22">
        <v>5.660317</v>
      </c>
      <c r="F22">
        <v>-10.750987</v>
      </c>
      <c r="G22">
        <v>-0.75098723000000001</v>
      </c>
      <c r="H22">
        <v>-0.91113025000000003</v>
      </c>
      <c r="I22">
        <v>-0.40406522</v>
      </c>
      <c r="J22">
        <v>1.3206334</v>
      </c>
      <c r="K22">
        <v>-13.517771</v>
      </c>
      <c r="L22">
        <v>-18</v>
      </c>
      <c r="M22">
        <v>-52</v>
      </c>
      <c r="N22">
        <v>-41</v>
      </c>
      <c r="O22">
        <v>18</v>
      </c>
      <c r="P22">
        <v>12</v>
      </c>
      <c r="Q22">
        <v>324</v>
      </c>
      <c r="R22">
        <v>-324</v>
      </c>
      <c r="S22">
        <v>648</v>
      </c>
      <c r="T22">
        <v>334</v>
      </c>
      <c r="U22">
        <v>225</v>
      </c>
      <c r="V22">
        <v>-5832</v>
      </c>
      <c r="W22">
        <v>5832</v>
      </c>
      <c r="X22">
        <v>5832</v>
      </c>
      <c r="Y22">
        <v>-11664</v>
      </c>
      <c r="Z22">
        <v>-17491</v>
      </c>
      <c r="AA22">
        <v>-4096</v>
      </c>
      <c r="AB22">
        <v>8000</v>
      </c>
      <c r="AC22">
        <v>-5850</v>
      </c>
      <c r="AD22">
        <v>-5508</v>
      </c>
      <c r="AE22">
        <v>-6475</v>
      </c>
      <c r="AF22">
        <v>18</v>
      </c>
      <c r="AG22">
        <v>4.2426405000000003</v>
      </c>
      <c r="AH22">
        <v>18.138356999999999</v>
      </c>
      <c r="AI22">
        <v>1.1870054000000001</v>
      </c>
      <c r="AJ22">
        <v>8</v>
      </c>
      <c r="AK22">
        <v>90</v>
      </c>
      <c r="AL22">
        <v>-18</v>
      </c>
      <c r="AM22">
        <v>9.0670539999999994E-2</v>
      </c>
      <c r="AN22">
        <v>324.75098000000003</v>
      </c>
      <c r="AO22">
        <v>783.33965999999998</v>
      </c>
      <c r="AP22">
        <v>-35.624507999999999</v>
      </c>
      <c r="AQ22">
        <v>36.330159999999999</v>
      </c>
      <c r="AR22">
        <v>2.8903718</v>
      </c>
      <c r="AS22">
        <v>-8.4745759999999993E-3</v>
      </c>
      <c r="AT22">
        <v>12.890371</v>
      </c>
      <c r="AU22">
        <v>5.1929569999999998</v>
      </c>
      <c r="AV22">
        <v>-5.1929569999999998</v>
      </c>
      <c r="AW22">
        <v>0.24794471000000001</v>
      </c>
      <c r="AX22">
        <v>-0.75098723000000001</v>
      </c>
      <c r="AY22">
        <v>0.613367</v>
      </c>
    </row>
    <row r="23" spans="1:51" x14ac:dyDescent="0.2">
      <c r="A23">
        <v>-17.899999999999999</v>
      </c>
      <c r="B23">
        <v>0.81315713999999994</v>
      </c>
      <c r="C23">
        <v>0.58204423999999999</v>
      </c>
      <c r="D23">
        <v>10.813157</v>
      </c>
      <c r="E23">
        <v>5.5820439999999998</v>
      </c>
      <c r="F23">
        <v>-10.813157</v>
      </c>
      <c r="G23">
        <v>-0.81315713999999994</v>
      </c>
      <c r="H23">
        <v>-0.88939420000000002</v>
      </c>
      <c r="I23">
        <v>-3.2444973000000002E-2</v>
      </c>
      <c r="J23">
        <v>1.1640885000000001</v>
      </c>
      <c r="K23">
        <v>-14.555512</v>
      </c>
      <c r="L23">
        <v>-17.899999999999999</v>
      </c>
      <c r="M23">
        <v>-51.7</v>
      </c>
      <c r="N23">
        <v>-40.799999999999997</v>
      </c>
      <c r="O23">
        <v>17.899999999999999</v>
      </c>
      <c r="P23">
        <v>11.95</v>
      </c>
      <c r="Q23">
        <v>320.41000000000003</v>
      </c>
      <c r="R23">
        <v>-320.41000000000003</v>
      </c>
      <c r="S23">
        <v>640.82000000000005</v>
      </c>
      <c r="T23">
        <v>330.41</v>
      </c>
      <c r="U23">
        <v>222.01</v>
      </c>
      <c r="V23">
        <v>-5735.3389999999999</v>
      </c>
      <c r="W23">
        <v>5735.3389999999999</v>
      </c>
      <c r="X23">
        <v>5735.3389999999999</v>
      </c>
      <c r="Y23">
        <v>-11470.678</v>
      </c>
      <c r="Z23">
        <v>-17201.018</v>
      </c>
      <c r="AA23">
        <v>-4019.6790000000001</v>
      </c>
      <c r="AB23">
        <v>7880.5990000000002</v>
      </c>
      <c r="AC23">
        <v>-5753.2389999999996</v>
      </c>
      <c r="AD23">
        <v>-5414.9290000000001</v>
      </c>
      <c r="AE23">
        <v>-6371.1589999999997</v>
      </c>
      <c r="AF23">
        <v>17.899999999999999</v>
      </c>
      <c r="AG23">
        <v>4.2308393000000004</v>
      </c>
      <c r="AH23">
        <v>18.039124000000001</v>
      </c>
      <c r="AI23">
        <v>1.1519326000000001</v>
      </c>
      <c r="AJ23">
        <v>7.9</v>
      </c>
      <c r="AK23">
        <v>89.5</v>
      </c>
      <c r="AL23">
        <v>-17.899999999999999</v>
      </c>
      <c r="AM23">
        <v>0.23111285000000001</v>
      </c>
      <c r="AN23">
        <v>321.22314</v>
      </c>
      <c r="AO23">
        <v>777.82794000000001</v>
      </c>
      <c r="AP23">
        <v>-35.393419999999999</v>
      </c>
      <c r="AQ23">
        <v>36.091022000000002</v>
      </c>
      <c r="AR23">
        <v>2.8848007</v>
      </c>
      <c r="AS23">
        <v>-8.4817639999999993E-3</v>
      </c>
      <c r="AT23">
        <v>12.884801</v>
      </c>
      <c r="AU23">
        <v>5.1873860000000001</v>
      </c>
      <c r="AV23">
        <v>-5.1873860000000001</v>
      </c>
      <c r="AW23">
        <v>0.23664671000000001</v>
      </c>
      <c r="AX23">
        <v>-0.81315713999999994</v>
      </c>
      <c r="AY23">
        <v>0.54973274000000005</v>
      </c>
    </row>
    <row r="24" spans="1:51" x14ac:dyDescent="0.2">
      <c r="A24">
        <v>-17.8</v>
      </c>
      <c r="B24">
        <v>0.86720216000000006</v>
      </c>
      <c r="C24">
        <v>0.49795622</v>
      </c>
      <c r="D24">
        <v>10.867202000000001</v>
      </c>
      <c r="E24">
        <v>5.4979563000000002</v>
      </c>
      <c r="F24">
        <v>-10.867202000000001</v>
      </c>
      <c r="G24">
        <v>-0.86720216000000006</v>
      </c>
      <c r="H24">
        <v>-0.86543519999999996</v>
      </c>
      <c r="I24">
        <v>0.44471677999999998</v>
      </c>
      <c r="J24">
        <v>0.99591242999999996</v>
      </c>
      <c r="K24">
        <v>-15.436199</v>
      </c>
      <c r="L24">
        <v>-17.8</v>
      </c>
      <c r="M24">
        <v>-51.4</v>
      </c>
      <c r="N24">
        <v>-40.6</v>
      </c>
      <c r="O24">
        <v>17.8</v>
      </c>
      <c r="P24">
        <v>11.9</v>
      </c>
      <c r="Q24">
        <v>316.83999999999997</v>
      </c>
      <c r="R24">
        <v>-316.83999999999997</v>
      </c>
      <c r="S24">
        <v>633.67999999999995</v>
      </c>
      <c r="T24">
        <v>326.83999999999997</v>
      </c>
      <c r="U24">
        <v>219.04</v>
      </c>
      <c r="V24">
        <v>-5639.7520000000004</v>
      </c>
      <c r="W24">
        <v>5639.7520000000004</v>
      </c>
      <c r="X24">
        <v>5639.7520000000004</v>
      </c>
      <c r="Y24">
        <v>-11279.504000000001</v>
      </c>
      <c r="Z24">
        <v>-16914.256000000001</v>
      </c>
      <c r="AA24">
        <v>-3944.3119999999999</v>
      </c>
      <c r="AB24">
        <v>7762.3919999999998</v>
      </c>
      <c r="AC24">
        <v>-5657.5519999999997</v>
      </c>
      <c r="AD24">
        <v>-5322.9120000000003</v>
      </c>
      <c r="AE24">
        <v>-6268.4319999999998</v>
      </c>
      <c r="AF24">
        <v>17.8</v>
      </c>
      <c r="AG24">
        <v>4.2190045999999999</v>
      </c>
      <c r="AH24">
        <v>17.939900000000002</v>
      </c>
      <c r="AI24">
        <v>1.1151625999999999</v>
      </c>
      <c r="AJ24">
        <v>7.8</v>
      </c>
      <c r="AK24">
        <v>89</v>
      </c>
      <c r="AL24">
        <v>-17.8</v>
      </c>
      <c r="AM24">
        <v>0.36924597999999997</v>
      </c>
      <c r="AN24">
        <v>317.7072</v>
      </c>
      <c r="AO24">
        <v>772.34204</v>
      </c>
      <c r="AP24">
        <v>-35.166397000000003</v>
      </c>
      <c r="AQ24">
        <v>35.848979999999997</v>
      </c>
      <c r="AR24">
        <v>2.8791986000000001</v>
      </c>
      <c r="AS24">
        <v>-8.4889639999999999E-3</v>
      </c>
      <c r="AT24">
        <v>12.879198000000001</v>
      </c>
      <c r="AU24">
        <v>5.1817837000000004</v>
      </c>
      <c r="AV24">
        <v>-5.1817837000000004</v>
      </c>
      <c r="AW24">
        <v>0.21591435</v>
      </c>
      <c r="AX24">
        <v>-0.86720216000000006</v>
      </c>
      <c r="AY24">
        <v>0.47763094</v>
      </c>
    </row>
    <row r="25" spans="1:51" x14ac:dyDescent="0.2">
      <c r="A25">
        <v>-17.7</v>
      </c>
      <c r="B25">
        <v>0.91258245999999998</v>
      </c>
      <c r="C25">
        <v>0.40889275000000003</v>
      </c>
      <c r="D25">
        <v>10.912582</v>
      </c>
      <c r="E25">
        <v>5.4088925999999997</v>
      </c>
      <c r="F25">
        <v>-10.912582</v>
      </c>
      <c r="G25">
        <v>-0.91258245999999998</v>
      </c>
      <c r="H25">
        <v>-0.83931303000000002</v>
      </c>
      <c r="I25">
        <v>-0.76385504000000004</v>
      </c>
      <c r="J25">
        <v>0.81778550000000005</v>
      </c>
      <c r="K25">
        <v>-16.152709999999999</v>
      </c>
      <c r="L25">
        <v>-17.7</v>
      </c>
      <c r="M25">
        <v>-51.1</v>
      </c>
      <c r="N25">
        <v>-40.4</v>
      </c>
      <c r="O25">
        <v>17.7</v>
      </c>
      <c r="P25">
        <v>11.85</v>
      </c>
      <c r="Q25">
        <v>313.29000000000002</v>
      </c>
      <c r="R25">
        <v>-313.29000000000002</v>
      </c>
      <c r="S25">
        <v>626.58000000000004</v>
      </c>
      <c r="T25">
        <v>323.29000000000002</v>
      </c>
      <c r="U25">
        <v>216.09</v>
      </c>
      <c r="V25">
        <v>-5545.2330000000002</v>
      </c>
      <c r="W25">
        <v>5545.2330000000002</v>
      </c>
      <c r="X25">
        <v>5545.2330000000002</v>
      </c>
      <c r="Y25">
        <v>-11090.466</v>
      </c>
      <c r="Z25">
        <v>-16630.7</v>
      </c>
      <c r="AA25">
        <v>-3869.893</v>
      </c>
      <c r="AB25">
        <v>7645.3729999999996</v>
      </c>
      <c r="AC25">
        <v>-5562.933</v>
      </c>
      <c r="AD25">
        <v>-5231.9430000000002</v>
      </c>
      <c r="AE25">
        <v>-6166.8130000000001</v>
      </c>
      <c r="AF25">
        <v>17.7</v>
      </c>
      <c r="AG25">
        <v>4.2071366000000001</v>
      </c>
      <c r="AH25">
        <v>17.840682999999999</v>
      </c>
      <c r="AI25">
        <v>1.0797756999999999</v>
      </c>
      <c r="AJ25">
        <v>7.7</v>
      </c>
      <c r="AK25">
        <v>88.5</v>
      </c>
      <c r="AL25">
        <v>-17.7</v>
      </c>
      <c r="AM25">
        <v>0.50368970000000002</v>
      </c>
      <c r="AN25">
        <v>314.20258000000001</v>
      </c>
      <c r="AO25">
        <v>766.88109999999995</v>
      </c>
      <c r="AP25">
        <v>-34.943710000000003</v>
      </c>
      <c r="AQ25">
        <v>35.604446000000003</v>
      </c>
      <c r="AR25">
        <v>2.8735647000000002</v>
      </c>
      <c r="AS25">
        <v>-8.4961759999999994E-3</v>
      </c>
      <c r="AT25">
        <v>12.873564999999999</v>
      </c>
      <c r="AU25">
        <v>5.1761499999999998</v>
      </c>
      <c r="AV25">
        <v>-5.1761499999999998</v>
      </c>
      <c r="AW25">
        <v>0.18657418000000001</v>
      </c>
      <c r="AX25">
        <v>-0.91258245999999998</v>
      </c>
      <c r="AY25">
        <v>0.39759359999999999</v>
      </c>
    </row>
    <row r="26" spans="1:51" x14ac:dyDescent="0.2">
      <c r="A26">
        <v>-17.600000000000001</v>
      </c>
      <c r="B26">
        <v>0.94884449999999998</v>
      </c>
      <c r="C26">
        <v>0.31574373999999999</v>
      </c>
      <c r="D26">
        <v>10.948845</v>
      </c>
      <c r="E26">
        <v>5.3157439999999996</v>
      </c>
      <c r="F26">
        <v>-10.948845</v>
      </c>
      <c r="G26">
        <v>-0.94884449999999998</v>
      </c>
      <c r="H26">
        <v>-0.81109302999999999</v>
      </c>
      <c r="I26">
        <v>0.951376</v>
      </c>
      <c r="J26">
        <v>0.63148749999999998</v>
      </c>
      <c r="K26">
        <v>-16.699663000000001</v>
      </c>
      <c r="L26">
        <v>-17.600000000000001</v>
      </c>
      <c r="M26">
        <v>-50.8</v>
      </c>
      <c r="N26">
        <v>-40.200000000000003</v>
      </c>
      <c r="O26">
        <v>17.600000000000001</v>
      </c>
      <c r="P26">
        <v>11.8</v>
      </c>
      <c r="Q26">
        <v>309.76</v>
      </c>
      <c r="R26">
        <v>-309.76</v>
      </c>
      <c r="S26">
        <v>619.52</v>
      </c>
      <c r="T26">
        <v>319.76</v>
      </c>
      <c r="U26">
        <v>213.16</v>
      </c>
      <c r="V26">
        <v>-5451.7759999999998</v>
      </c>
      <c r="W26">
        <v>5451.7759999999998</v>
      </c>
      <c r="X26">
        <v>5451.7759999999998</v>
      </c>
      <c r="Y26">
        <v>-10903.552</v>
      </c>
      <c r="Z26">
        <v>-16350.328</v>
      </c>
      <c r="AA26">
        <v>-3796.4160000000002</v>
      </c>
      <c r="AB26">
        <v>7529.5360000000001</v>
      </c>
      <c r="AC26">
        <v>-5469.3760000000002</v>
      </c>
      <c r="AD26">
        <v>-5142.0159999999996</v>
      </c>
      <c r="AE26">
        <v>-6066.2960000000003</v>
      </c>
      <c r="AF26">
        <v>17.600000000000001</v>
      </c>
      <c r="AG26">
        <v>4.1952353000000002</v>
      </c>
      <c r="AH26">
        <v>17.741475999999999</v>
      </c>
      <c r="AI26">
        <v>1.0485386000000001</v>
      </c>
      <c r="AJ26">
        <v>7.6</v>
      </c>
      <c r="AK26">
        <v>88</v>
      </c>
      <c r="AL26">
        <v>-17.600000000000001</v>
      </c>
      <c r="AM26">
        <v>0.63310074999999999</v>
      </c>
      <c r="AN26">
        <v>310.70882999999998</v>
      </c>
      <c r="AO26">
        <v>761.4443</v>
      </c>
      <c r="AP26">
        <v>-34.725580000000001</v>
      </c>
      <c r="AQ26">
        <v>35.357872</v>
      </c>
      <c r="AR26">
        <v>2.867899</v>
      </c>
      <c r="AS26">
        <v>-8.5034020000000002E-3</v>
      </c>
      <c r="AT26">
        <v>12.867899</v>
      </c>
      <c r="AU26">
        <v>5.1704840000000001</v>
      </c>
      <c r="AV26">
        <v>-5.1704840000000001</v>
      </c>
      <c r="AW26">
        <v>0.14979586</v>
      </c>
      <c r="AX26">
        <v>-0.94884449999999998</v>
      </c>
      <c r="AY26">
        <v>0.31052353999999999</v>
      </c>
    </row>
    <row r="27" spans="1:51" x14ac:dyDescent="0.2">
      <c r="A27">
        <v>-17.5</v>
      </c>
      <c r="B27">
        <v>0.97562599999999999</v>
      </c>
      <c r="C27">
        <v>0.21943997000000001</v>
      </c>
      <c r="D27">
        <v>10.975626</v>
      </c>
      <c r="E27">
        <v>5.2194399999999996</v>
      </c>
      <c r="F27">
        <v>-10.975626</v>
      </c>
      <c r="G27">
        <v>-0.97562599999999999</v>
      </c>
      <c r="H27">
        <v>-0.78084569999999998</v>
      </c>
      <c r="I27">
        <v>-0.99847229999999998</v>
      </c>
      <c r="J27">
        <v>0.43887994000000002</v>
      </c>
      <c r="K27">
        <v>-17.073456</v>
      </c>
      <c r="L27">
        <v>-17.5</v>
      </c>
      <c r="M27">
        <v>-50.5</v>
      </c>
      <c r="N27">
        <v>-40</v>
      </c>
      <c r="O27">
        <v>17.5</v>
      </c>
      <c r="P27">
        <v>11.75</v>
      </c>
      <c r="Q27">
        <v>306.25</v>
      </c>
      <c r="R27">
        <v>-306.25</v>
      </c>
      <c r="S27">
        <v>612.5</v>
      </c>
      <c r="T27">
        <v>316.25</v>
      </c>
      <c r="U27">
        <v>210.25</v>
      </c>
      <c r="V27">
        <v>-5359.375</v>
      </c>
      <c r="W27">
        <v>5359.375</v>
      </c>
      <c r="X27">
        <v>5359.375</v>
      </c>
      <c r="Y27">
        <v>-10718.75</v>
      </c>
      <c r="Z27">
        <v>-16073.125</v>
      </c>
      <c r="AA27">
        <v>-3723.875</v>
      </c>
      <c r="AB27">
        <v>7414.875</v>
      </c>
      <c r="AC27">
        <v>-5376.875</v>
      </c>
      <c r="AD27">
        <v>-5053.125</v>
      </c>
      <c r="AE27">
        <v>-5966.875</v>
      </c>
      <c r="AF27">
        <v>17.5</v>
      </c>
      <c r="AG27">
        <v>4.1833</v>
      </c>
      <c r="AH27">
        <v>17.642278999999998</v>
      </c>
      <c r="AI27">
        <v>1.0237799000000001</v>
      </c>
      <c r="AJ27">
        <v>7.5</v>
      </c>
      <c r="AK27">
        <v>87.5</v>
      </c>
      <c r="AL27">
        <v>-17.5</v>
      </c>
      <c r="AM27">
        <v>0.75618607000000004</v>
      </c>
      <c r="AN27">
        <v>307.22561999999999</v>
      </c>
      <c r="AO27">
        <v>756.03060000000005</v>
      </c>
      <c r="AP27">
        <v>-34.512188000000002</v>
      </c>
      <c r="AQ27">
        <v>35.109720000000003</v>
      </c>
      <c r="AR27">
        <v>2.8622010000000002</v>
      </c>
      <c r="AS27">
        <v>-8.5106379999999992E-3</v>
      </c>
      <c r="AT27">
        <v>12.862201000000001</v>
      </c>
      <c r="AU27">
        <v>5.1647860000000003</v>
      </c>
      <c r="AV27">
        <v>-5.1647860000000003</v>
      </c>
      <c r="AW27">
        <v>0.107045665</v>
      </c>
      <c r="AX27">
        <v>-0.97562599999999999</v>
      </c>
      <c r="AY27">
        <v>0.21768304999999999</v>
      </c>
    </row>
    <row r="28" spans="1:51" x14ac:dyDescent="0.2">
      <c r="A28">
        <v>-17.399999999999999</v>
      </c>
      <c r="B28">
        <v>0.99265939999999997</v>
      </c>
      <c r="C28">
        <v>0.1209436</v>
      </c>
      <c r="D28">
        <v>10.992660000000001</v>
      </c>
      <c r="E28">
        <v>5.1209435000000001</v>
      </c>
      <c r="F28">
        <v>-10.992660000000001</v>
      </c>
      <c r="G28">
        <v>-0.99265939999999997</v>
      </c>
      <c r="H28">
        <v>-0.74864660000000005</v>
      </c>
      <c r="I28">
        <v>0.91961735</v>
      </c>
      <c r="J28">
        <v>0.2418872</v>
      </c>
      <c r="K28">
        <v>-17.272273999999999</v>
      </c>
      <c r="L28">
        <v>-17.399999999999999</v>
      </c>
      <c r="M28">
        <v>-50.2</v>
      </c>
      <c r="N28">
        <v>-39.799999999999997</v>
      </c>
      <c r="O28">
        <v>17.399999999999999</v>
      </c>
      <c r="P28">
        <v>11.7</v>
      </c>
      <c r="Q28">
        <v>302.76</v>
      </c>
      <c r="R28">
        <v>-302.76</v>
      </c>
      <c r="S28">
        <v>605.52</v>
      </c>
      <c r="T28">
        <v>312.76</v>
      </c>
      <c r="U28">
        <v>207.36</v>
      </c>
      <c r="V28">
        <v>-5268.0240000000003</v>
      </c>
      <c r="W28">
        <v>5268.0240000000003</v>
      </c>
      <c r="X28">
        <v>5268.0240000000003</v>
      </c>
      <c r="Y28">
        <v>-10536.048000000001</v>
      </c>
      <c r="Z28">
        <v>-15799.072</v>
      </c>
      <c r="AA28">
        <v>-3652.2640000000001</v>
      </c>
      <c r="AB28">
        <v>7301.384</v>
      </c>
      <c r="AC28">
        <v>-5285.424</v>
      </c>
      <c r="AD28">
        <v>-4965.2640000000001</v>
      </c>
      <c r="AE28">
        <v>-5868.5439999999999</v>
      </c>
      <c r="AF28">
        <v>17.399999999999999</v>
      </c>
      <c r="AG28">
        <v>4.1713310000000003</v>
      </c>
      <c r="AH28">
        <v>17.543088999999998</v>
      </c>
      <c r="AI28">
        <v>1.0072867999999999</v>
      </c>
      <c r="AJ28">
        <v>7.4</v>
      </c>
      <c r="AK28">
        <v>87</v>
      </c>
      <c r="AL28">
        <v>-17.399999999999999</v>
      </c>
      <c r="AM28">
        <v>0.87171580000000004</v>
      </c>
      <c r="AN28">
        <v>303.75265999999999</v>
      </c>
      <c r="AO28">
        <v>750.63904000000002</v>
      </c>
      <c r="AP28">
        <v>-34.303669999999997</v>
      </c>
      <c r="AQ28">
        <v>34.860474000000004</v>
      </c>
      <c r="AR28">
        <v>2.8564699999999998</v>
      </c>
      <c r="AS28">
        <v>-8.517887E-3</v>
      </c>
      <c r="AT28">
        <v>12.85647</v>
      </c>
      <c r="AU28">
        <v>5.1590550000000004</v>
      </c>
      <c r="AV28">
        <v>-5.1590550000000004</v>
      </c>
      <c r="AW28">
        <v>6.0027900000000002E-2</v>
      </c>
      <c r="AX28">
        <v>-0.99265939999999997</v>
      </c>
      <c r="AY28">
        <v>0.120648965</v>
      </c>
    </row>
    <row r="29" spans="1:51" x14ac:dyDescent="0.2">
      <c r="A29">
        <v>-17.3</v>
      </c>
      <c r="B29">
        <v>0.99977446000000003</v>
      </c>
      <c r="C29">
        <v>2.1238808000000001E-2</v>
      </c>
      <c r="D29">
        <v>10.999774</v>
      </c>
      <c r="E29">
        <v>5.0212389999999996</v>
      </c>
      <c r="F29">
        <v>-10.999774</v>
      </c>
      <c r="G29">
        <v>-0.99977446000000003</v>
      </c>
      <c r="H29">
        <v>-0.71457636000000002</v>
      </c>
      <c r="I29">
        <v>-0.74377340000000003</v>
      </c>
      <c r="J29">
        <v>4.2477615000000003E-2</v>
      </c>
      <c r="K29">
        <v>-17.296097</v>
      </c>
      <c r="L29">
        <v>-17.3</v>
      </c>
      <c r="M29">
        <v>-49.9</v>
      </c>
      <c r="N29">
        <v>-39.6</v>
      </c>
      <c r="O29">
        <v>17.3</v>
      </c>
      <c r="P29">
        <v>11.65</v>
      </c>
      <c r="Q29">
        <v>299.29000000000002</v>
      </c>
      <c r="R29">
        <v>-299.29000000000002</v>
      </c>
      <c r="S29">
        <v>598.58000000000004</v>
      </c>
      <c r="T29">
        <v>309.29000000000002</v>
      </c>
      <c r="U29">
        <v>204.49</v>
      </c>
      <c r="V29">
        <v>-5177.7169999999996</v>
      </c>
      <c r="W29">
        <v>5177.7169999999996</v>
      </c>
      <c r="X29">
        <v>5177.7169999999996</v>
      </c>
      <c r="Y29">
        <v>-10355.433999999999</v>
      </c>
      <c r="Z29">
        <v>-15528.151</v>
      </c>
      <c r="AA29">
        <v>-3581.5770000000002</v>
      </c>
      <c r="AB29">
        <v>7189.0569999999998</v>
      </c>
      <c r="AC29">
        <v>-5195.0169999999998</v>
      </c>
      <c r="AD29">
        <v>-4878.4269999999997</v>
      </c>
      <c r="AE29">
        <v>-5771.2969999999996</v>
      </c>
      <c r="AF29">
        <v>17.3</v>
      </c>
      <c r="AG29">
        <v>4.1593270000000002</v>
      </c>
      <c r="AH29">
        <v>17.443909999999999</v>
      </c>
      <c r="AI29">
        <v>1.0002255</v>
      </c>
      <c r="AJ29">
        <v>7.3</v>
      </c>
      <c r="AK29">
        <v>86.5</v>
      </c>
      <c r="AL29">
        <v>-17.3</v>
      </c>
      <c r="AM29">
        <v>0.97853564999999998</v>
      </c>
      <c r="AN29">
        <v>300.28976</v>
      </c>
      <c r="AO29">
        <v>745.26873999999998</v>
      </c>
      <c r="AP29">
        <v>-34.100113</v>
      </c>
      <c r="AQ29">
        <v>34.610619999999997</v>
      </c>
      <c r="AR29">
        <v>2.8507066000000001</v>
      </c>
      <c r="AS29">
        <v>-8.5251489999999992E-3</v>
      </c>
      <c r="AT29">
        <v>12.850706000000001</v>
      </c>
      <c r="AU29">
        <v>5.1532916999999996</v>
      </c>
      <c r="AV29">
        <v>-5.1532916999999996</v>
      </c>
      <c r="AW29">
        <v>1.0617008000000001E-2</v>
      </c>
      <c r="AX29">
        <v>-0.99977446000000003</v>
      </c>
      <c r="AY29">
        <v>2.1237210999999999E-2</v>
      </c>
    </row>
    <row r="30" spans="1:51" x14ac:dyDescent="0.2">
      <c r="A30">
        <v>-17.2</v>
      </c>
      <c r="B30">
        <v>0.99690009999999996</v>
      </c>
      <c r="C30">
        <v>-7.8678200000000004E-2</v>
      </c>
      <c r="D30">
        <v>10.9969</v>
      </c>
      <c r="E30">
        <v>4.921322</v>
      </c>
      <c r="F30">
        <v>-10.9969</v>
      </c>
      <c r="G30">
        <v>-0.99690009999999996</v>
      </c>
      <c r="H30">
        <v>-0.67872005999999996</v>
      </c>
      <c r="I30">
        <v>0.50578403000000005</v>
      </c>
      <c r="J30">
        <v>-0.15735640000000001</v>
      </c>
      <c r="K30">
        <v>-17.14668</v>
      </c>
      <c r="L30">
        <v>-17.2</v>
      </c>
      <c r="M30">
        <v>-49.6</v>
      </c>
      <c r="N30">
        <v>-39.4</v>
      </c>
      <c r="O30">
        <v>17.2</v>
      </c>
      <c r="P30">
        <v>11.6</v>
      </c>
      <c r="Q30">
        <v>295.83999999999997</v>
      </c>
      <c r="R30">
        <v>-295.83999999999997</v>
      </c>
      <c r="S30">
        <v>591.67999999999995</v>
      </c>
      <c r="T30">
        <v>305.83999999999997</v>
      </c>
      <c r="U30">
        <v>201.64</v>
      </c>
      <c r="V30">
        <v>-5088.4480000000003</v>
      </c>
      <c r="W30">
        <v>5088.4480000000003</v>
      </c>
      <c r="X30">
        <v>5088.4480000000003</v>
      </c>
      <c r="Y30">
        <v>-10176.896000000001</v>
      </c>
      <c r="Z30">
        <v>-15260.343999999999</v>
      </c>
      <c r="AA30">
        <v>-3511.808</v>
      </c>
      <c r="AB30">
        <v>7077.8879999999999</v>
      </c>
      <c r="AC30">
        <v>-5105.6480000000001</v>
      </c>
      <c r="AD30">
        <v>-4792.6080000000002</v>
      </c>
      <c r="AE30">
        <v>-5675.1279999999997</v>
      </c>
      <c r="AF30">
        <v>17.2</v>
      </c>
      <c r="AG30">
        <v>4.1472882999999996</v>
      </c>
      <c r="AH30">
        <v>17.344740000000002</v>
      </c>
      <c r="AI30">
        <v>1.0030904</v>
      </c>
      <c r="AJ30">
        <v>7.2</v>
      </c>
      <c r="AK30">
        <v>86</v>
      </c>
      <c r="AL30">
        <v>-17.2</v>
      </c>
      <c r="AM30">
        <v>1.0755782</v>
      </c>
      <c r="AN30">
        <v>296.83690000000001</v>
      </c>
      <c r="AO30">
        <v>739.91869999999994</v>
      </c>
      <c r="AP30">
        <v>-33.90155</v>
      </c>
      <c r="AQ30">
        <v>34.360660000000003</v>
      </c>
      <c r="AR30">
        <v>2.8449094000000001</v>
      </c>
      <c r="AS30">
        <v>-8.5324235000000005E-3</v>
      </c>
      <c r="AT30">
        <v>12.84491</v>
      </c>
      <c r="AU30">
        <v>5.1474943</v>
      </c>
      <c r="AV30">
        <v>-5.1474943</v>
      </c>
      <c r="AW30">
        <v>-3.9217148E-2</v>
      </c>
      <c r="AX30">
        <v>-0.99690009999999996</v>
      </c>
      <c r="AY30">
        <v>-7.8597050000000002E-2</v>
      </c>
    </row>
    <row r="31" spans="1:51" x14ac:dyDescent="0.2">
      <c r="A31">
        <v>-17.100000000000001</v>
      </c>
      <c r="B31">
        <v>0.98406499999999997</v>
      </c>
      <c r="C31">
        <v>-0.17780907000000001</v>
      </c>
      <c r="D31">
        <v>10.984064999999999</v>
      </c>
      <c r="E31">
        <v>4.8221908000000004</v>
      </c>
      <c r="F31">
        <v>-10.984064999999999</v>
      </c>
      <c r="G31">
        <v>-0.98406499999999997</v>
      </c>
      <c r="H31">
        <v>-0.6411673</v>
      </c>
      <c r="I31">
        <v>-0.23953144000000001</v>
      </c>
      <c r="J31">
        <v>-0.35561815000000002</v>
      </c>
      <c r="K31">
        <v>-16.82751</v>
      </c>
      <c r="L31">
        <v>-17.100000000000001</v>
      </c>
      <c r="M31">
        <v>-49.3</v>
      </c>
      <c r="N31">
        <v>-39.200000000000003</v>
      </c>
      <c r="O31">
        <v>17.100000000000001</v>
      </c>
      <c r="P31">
        <v>11.55</v>
      </c>
      <c r="Q31">
        <v>292.41000000000003</v>
      </c>
      <c r="R31">
        <v>-292.41000000000003</v>
      </c>
      <c r="S31">
        <v>584.82000000000005</v>
      </c>
      <c r="T31">
        <v>302.41000000000003</v>
      </c>
      <c r="U31">
        <v>198.81</v>
      </c>
      <c r="V31">
        <v>-5000.2110000000002</v>
      </c>
      <c r="W31">
        <v>5000.2110000000002</v>
      </c>
      <c r="X31">
        <v>5000.2110000000002</v>
      </c>
      <c r="Y31">
        <v>-10000.422</v>
      </c>
      <c r="Z31">
        <v>-14995.633</v>
      </c>
      <c r="AA31">
        <v>-3442.951</v>
      </c>
      <c r="AB31">
        <v>6967.8710000000001</v>
      </c>
      <c r="AC31">
        <v>-5017.3109999999997</v>
      </c>
      <c r="AD31">
        <v>-4707.8010000000004</v>
      </c>
      <c r="AE31">
        <v>-5580.0309999999999</v>
      </c>
      <c r="AF31">
        <v>17.100000000000001</v>
      </c>
      <c r="AG31">
        <v>4.1352149999999996</v>
      </c>
      <c r="AH31">
        <v>17.245578999999999</v>
      </c>
      <c r="AI31">
        <v>1.0156810000000001</v>
      </c>
      <c r="AJ31">
        <v>7.1</v>
      </c>
      <c r="AK31">
        <v>85.5</v>
      </c>
      <c r="AL31">
        <v>-17.100000000000001</v>
      </c>
      <c r="AM31">
        <v>1.1618740000000001</v>
      </c>
      <c r="AN31">
        <v>293.39407</v>
      </c>
      <c r="AO31">
        <v>734.58780000000002</v>
      </c>
      <c r="AP31">
        <v>-33.707965999999999</v>
      </c>
      <c r="AQ31">
        <v>34.111094999999999</v>
      </c>
      <c r="AR31">
        <v>2.8390784</v>
      </c>
      <c r="AS31">
        <v>-8.5397089999999995E-3</v>
      </c>
      <c r="AT31">
        <v>12.839079</v>
      </c>
      <c r="AU31">
        <v>5.1416636000000002</v>
      </c>
      <c r="AV31">
        <v>-5.1416636000000002</v>
      </c>
      <c r="AW31">
        <v>-8.7487839999999997E-2</v>
      </c>
      <c r="AX31">
        <v>-0.98406499999999997</v>
      </c>
      <c r="AY31">
        <v>-0.17687360999999999</v>
      </c>
    </row>
    <row r="32" spans="1:51" x14ac:dyDescent="0.2">
      <c r="A32">
        <v>-17</v>
      </c>
      <c r="B32">
        <v>0.96139746999999998</v>
      </c>
      <c r="C32">
        <v>-0.27516334999999997</v>
      </c>
      <c r="D32">
        <v>10.961397</v>
      </c>
      <c r="E32">
        <v>4.724837</v>
      </c>
      <c r="F32">
        <v>-10.961397</v>
      </c>
      <c r="G32">
        <v>-0.96139746999999998</v>
      </c>
      <c r="H32">
        <v>-0.60201190000000004</v>
      </c>
      <c r="I32">
        <v>-2.6521019999999999E-2</v>
      </c>
      <c r="J32">
        <v>-0.55032669999999995</v>
      </c>
      <c r="K32">
        <v>-16.343758000000001</v>
      </c>
      <c r="L32">
        <v>-17</v>
      </c>
      <c r="M32">
        <v>-49</v>
      </c>
      <c r="N32">
        <v>-39</v>
      </c>
      <c r="O32">
        <v>17</v>
      </c>
      <c r="P32">
        <v>11.5</v>
      </c>
      <c r="Q32">
        <v>289</v>
      </c>
      <c r="R32">
        <v>-289</v>
      </c>
      <c r="S32">
        <v>578</v>
      </c>
      <c r="T32">
        <v>299</v>
      </c>
      <c r="U32">
        <v>196</v>
      </c>
      <c r="V32">
        <v>-4913</v>
      </c>
      <c r="W32">
        <v>4913</v>
      </c>
      <c r="X32">
        <v>4913</v>
      </c>
      <c r="Y32">
        <v>-9826</v>
      </c>
      <c r="Z32">
        <v>-14734</v>
      </c>
      <c r="AA32">
        <v>-3375</v>
      </c>
      <c r="AB32">
        <v>6859</v>
      </c>
      <c r="AC32">
        <v>-4930</v>
      </c>
      <c r="AD32">
        <v>-4624</v>
      </c>
      <c r="AE32">
        <v>-5486</v>
      </c>
      <c r="AF32">
        <v>17</v>
      </c>
      <c r="AG32">
        <v>4.1231055000000003</v>
      </c>
      <c r="AH32">
        <v>17.146429999999999</v>
      </c>
      <c r="AI32">
        <v>1.0371124</v>
      </c>
      <c r="AJ32">
        <v>7</v>
      </c>
      <c r="AK32">
        <v>85</v>
      </c>
      <c r="AL32">
        <v>-17</v>
      </c>
      <c r="AM32">
        <v>1.2365607999999999</v>
      </c>
      <c r="AN32">
        <v>289.96140000000003</v>
      </c>
      <c r="AO32">
        <v>729.27515000000005</v>
      </c>
      <c r="AP32">
        <v>-33.519302000000003</v>
      </c>
      <c r="AQ32">
        <v>33.86242</v>
      </c>
      <c r="AR32">
        <v>2.8332133000000002</v>
      </c>
      <c r="AS32">
        <v>-8.5470089999999995E-3</v>
      </c>
      <c r="AT32">
        <v>12.833214</v>
      </c>
      <c r="AU32">
        <v>5.1357984999999999</v>
      </c>
      <c r="AV32">
        <v>-5.1357984999999999</v>
      </c>
      <c r="AW32">
        <v>-0.13227068</v>
      </c>
      <c r="AX32">
        <v>-0.96139746999999998</v>
      </c>
      <c r="AY32">
        <v>-0.27170413999999998</v>
      </c>
    </row>
    <row r="33" spans="1:51" x14ac:dyDescent="0.2">
      <c r="A33">
        <v>-16.899999999999999</v>
      </c>
      <c r="B33">
        <v>0.92912399999999995</v>
      </c>
      <c r="C33">
        <v>-0.36976826000000002</v>
      </c>
      <c r="D33">
        <v>10.929124</v>
      </c>
      <c r="E33">
        <v>4.6302320000000003</v>
      </c>
      <c r="F33">
        <v>-10.929124</v>
      </c>
      <c r="G33">
        <v>-0.92912399999999995</v>
      </c>
      <c r="H33">
        <v>-0.56135184000000005</v>
      </c>
      <c r="I33">
        <v>0.27148097999999998</v>
      </c>
      <c r="J33">
        <v>-0.73953650000000004</v>
      </c>
      <c r="K33">
        <v>-15.702196000000001</v>
      </c>
      <c r="L33">
        <v>-16.899999999999999</v>
      </c>
      <c r="M33">
        <v>-48.7</v>
      </c>
      <c r="N33">
        <v>-38.799999999999997</v>
      </c>
      <c r="O33">
        <v>16.899999999999999</v>
      </c>
      <c r="P33">
        <v>11.45</v>
      </c>
      <c r="Q33">
        <v>285.61</v>
      </c>
      <c r="R33">
        <v>-285.61</v>
      </c>
      <c r="S33">
        <v>571.22</v>
      </c>
      <c r="T33">
        <v>295.61</v>
      </c>
      <c r="U33">
        <v>193.21</v>
      </c>
      <c r="V33">
        <v>-4826.8090000000002</v>
      </c>
      <c r="W33">
        <v>4826.8090000000002</v>
      </c>
      <c r="X33">
        <v>4826.8090000000002</v>
      </c>
      <c r="Y33">
        <v>-9653.6180000000004</v>
      </c>
      <c r="Z33">
        <v>-14475.427</v>
      </c>
      <c r="AA33">
        <v>-3307.9490000000001</v>
      </c>
      <c r="AB33">
        <v>6751.2690000000002</v>
      </c>
      <c r="AC33">
        <v>-4843.7089999999998</v>
      </c>
      <c r="AD33">
        <v>-4541.1989999999996</v>
      </c>
      <c r="AE33">
        <v>-5393.0290000000005</v>
      </c>
      <c r="AF33">
        <v>16.899999999999999</v>
      </c>
      <c r="AG33">
        <v>4.1109609999999996</v>
      </c>
      <c r="AH33">
        <v>17.047287000000001</v>
      </c>
      <c r="AI33">
        <v>1.0658525000000001</v>
      </c>
      <c r="AJ33">
        <v>6.9</v>
      </c>
      <c r="AK33">
        <v>84.5</v>
      </c>
      <c r="AL33">
        <v>-16.899999999999999</v>
      </c>
      <c r="AM33">
        <v>1.2988923000000001</v>
      </c>
      <c r="AN33">
        <v>286.53912000000003</v>
      </c>
      <c r="AO33">
        <v>723.97979999999995</v>
      </c>
      <c r="AP33">
        <v>-33.335438000000003</v>
      </c>
      <c r="AQ33">
        <v>33.615116</v>
      </c>
      <c r="AR33">
        <v>2.8273136999999999</v>
      </c>
      <c r="AS33">
        <v>-8.5543200000000007E-3</v>
      </c>
      <c r="AT33">
        <v>12.827313</v>
      </c>
      <c r="AU33">
        <v>5.1298985000000004</v>
      </c>
      <c r="AV33">
        <v>-5.1298985000000004</v>
      </c>
      <c r="AW33">
        <v>-0.17178029</v>
      </c>
      <c r="AX33">
        <v>-0.92912399999999995</v>
      </c>
      <c r="AY33">
        <v>-0.36139937999999999</v>
      </c>
    </row>
    <row r="34" spans="1:51" x14ac:dyDescent="0.2">
      <c r="A34">
        <v>-16.8</v>
      </c>
      <c r="B34">
        <v>0.88756703999999997</v>
      </c>
      <c r="C34">
        <v>-0.46067858</v>
      </c>
      <c r="D34">
        <v>10.887567000000001</v>
      </c>
      <c r="E34">
        <v>4.5393214000000004</v>
      </c>
      <c r="F34">
        <v>-10.887567000000001</v>
      </c>
      <c r="G34">
        <v>-0.88756703999999997</v>
      </c>
      <c r="H34">
        <v>-0.51928865999999996</v>
      </c>
      <c r="I34">
        <v>-0.48235294000000001</v>
      </c>
      <c r="J34">
        <v>-0.92135714999999996</v>
      </c>
      <c r="K34">
        <v>-14.911125999999999</v>
      </c>
      <c r="L34">
        <v>-16.8</v>
      </c>
      <c r="M34">
        <v>-48.4</v>
      </c>
      <c r="N34">
        <v>-38.6</v>
      </c>
      <c r="O34">
        <v>16.8</v>
      </c>
      <c r="P34">
        <v>11.4</v>
      </c>
      <c r="Q34">
        <v>282.24</v>
      </c>
      <c r="R34">
        <v>-282.24</v>
      </c>
      <c r="S34">
        <v>564.48</v>
      </c>
      <c r="T34">
        <v>292.24</v>
      </c>
      <c r="U34">
        <v>190.44</v>
      </c>
      <c r="V34">
        <v>-4741.6319999999996</v>
      </c>
      <c r="W34">
        <v>4741.6319999999996</v>
      </c>
      <c r="X34">
        <v>4741.6319999999996</v>
      </c>
      <c r="Y34">
        <v>-9483.2639999999992</v>
      </c>
      <c r="Z34">
        <v>-14219.896000000001</v>
      </c>
      <c r="AA34">
        <v>-3241.7919999999999</v>
      </c>
      <c r="AB34">
        <v>6644.6719999999996</v>
      </c>
      <c r="AC34">
        <v>-4758.4319999999998</v>
      </c>
      <c r="AD34">
        <v>-4459.3919999999998</v>
      </c>
      <c r="AE34">
        <v>-5301.1120000000001</v>
      </c>
      <c r="AF34">
        <v>16.8</v>
      </c>
      <c r="AG34">
        <v>4.0987799999999996</v>
      </c>
      <c r="AH34">
        <v>16.948156000000001</v>
      </c>
      <c r="AI34">
        <v>1.0997918</v>
      </c>
      <c r="AJ34">
        <v>6.8</v>
      </c>
      <c r="AK34">
        <v>84</v>
      </c>
      <c r="AL34">
        <v>-16.8</v>
      </c>
      <c r="AM34">
        <v>1.3482456</v>
      </c>
      <c r="AN34">
        <v>283.12756000000002</v>
      </c>
      <c r="AO34">
        <v>718.70069999999998</v>
      </c>
      <c r="AP34">
        <v>-33.156216000000001</v>
      </c>
      <c r="AQ34">
        <v>33.369660000000003</v>
      </c>
      <c r="AR34">
        <v>2.8213789999999999</v>
      </c>
      <c r="AS34">
        <v>-8.5616440000000002E-3</v>
      </c>
      <c r="AT34">
        <v>12.821379</v>
      </c>
      <c r="AU34">
        <v>5.123964</v>
      </c>
      <c r="AV34">
        <v>-5.123964</v>
      </c>
      <c r="AW34">
        <v>-0.20444155999999999</v>
      </c>
      <c r="AX34">
        <v>-0.88756703999999997</v>
      </c>
      <c r="AY34">
        <v>-0.44455605999999998</v>
      </c>
    </row>
    <row r="35" spans="1:51" x14ac:dyDescent="0.2">
      <c r="A35">
        <v>-16.7</v>
      </c>
      <c r="B35">
        <v>0.83714175000000002</v>
      </c>
      <c r="C35">
        <v>-0.54698599999999997</v>
      </c>
      <c r="D35">
        <v>10.837142</v>
      </c>
      <c r="E35">
        <v>4.4530139999999996</v>
      </c>
      <c r="F35">
        <v>-10.837142</v>
      </c>
      <c r="G35">
        <v>-0.83714175000000002</v>
      </c>
      <c r="H35">
        <v>-0.47592752999999999</v>
      </c>
      <c r="I35">
        <v>0.65315699999999999</v>
      </c>
      <c r="J35">
        <v>-1.0939719999999999</v>
      </c>
      <c r="K35">
        <v>-13.980268000000001</v>
      </c>
      <c r="L35">
        <v>-16.7</v>
      </c>
      <c r="M35">
        <v>-48.1</v>
      </c>
      <c r="N35">
        <v>-38.4</v>
      </c>
      <c r="O35">
        <v>16.7</v>
      </c>
      <c r="P35">
        <v>11.35</v>
      </c>
      <c r="Q35">
        <v>278.89</v>
      </c>
      <c r="R35">
        <v>-278.89</v>
      </c>
      <c r="S35">
        <v>557.78</v>
      </c>
      <c r="T35">
        <v>288.89</v>
      </c>
      <c r="U35">
        <v>187.69</v>
      </c>
      <c r="V35">
        <v>-4657.4629999999997</v>
      </c>
      <c r="W35">
        <v>4657.4629999999997</v>
      </c>
      <c r="X35">
        <v>4657.4629999999997</v>
      </c>
      <c r="Y35">
        <v>-9314.9259999999995</v>
      </c>
      <c r="Z35">
        <v>-13967.388999999999</v>
      </c>
      <c r="AA35">
        <v>-3176.5230000000001</v>
      </c>
      <c r="AB35">
        <v>6539.2030000000004</v>
      </c>
      <c r="AC35">
        <v>-4674.1629999999996</v>
      </c>
      <c r="AD35">
        <v>-4378.5730000000003</v>
      </c>
      <c r="AE35">
        <v>-5210.2430000000004</v>
      </c>
      <c r="AF35">
        <v>16.7</v>
      </c>
      <c r="AG35">
        <v>4.0865629999999999</v>
      </c>
      <c r="AH35">
        <v>16.849035000000001</v>
      </c>
      <c r="AI35">
        <v>1.1363354000000001</v>
      </c>
      <c r="AJ35">
        <v>6.7</v>
      </c>
      <c r="AK35">
        <v>83.5</v>
      </c>
      <c r="AL35">
        <v>-16.7</v>
      </c>
      <c r="AM35">
        <v>1.3841277000000001</v>
      </c>
      <c r="AN35">
        <v>279.72714000000002</v>
      </c>
      <c r="AO35">
        <v>713.43700000000001</v>
      </c>
      <c r="AP35">
        <v>-32.981430000000003</v>
      </c>
      <c r="AQ35">
        <v>33.126506999999997</v>
      </c>
      <c r="AR35">
        <v>2.8154086999999999</v>
      </c>
      <c r="AS35">
        <v>-8.5689809999999998E-3</v>
      </c>
      <c r="AT35">
        <v>12.815409000000001</v>
      </c>
      <c r="AU35">
        <v>5.1179940000000004</v>
      </c>
      <c r="AV35">
        <v>-5.1179940000000004</v>
      </c>
      <c r="AW35">
        <v>-0.22895241</v>
      </c>
      <c r="AX35">
        <v>-0.83714175000000002</v>
      </c>
      <c r="AY35">
        <v>-0.52011529999999995</v>
      </c>
    </row>
    <row r="36" spans="1:51" x14ac:dyDescent="0.2">
      <c r="A36">
        <v>-16.600000000000001</v>
      </c>
      <c r="B36">
        <v>0.77835209999999999</v>
      </c>
      <c r="C36">
        <v>-0.62782806000000002</v>
      </c>
      <c r="D36">
        <v>10.778352</v>
      </c>
      <c r="E36">
        <v>4.3721719999999999</v>
      </c>
      <c r="F36">
        <v>-10.778352</v>
      </c>
      <c r="G36">
        <v>-0.77835209999999999</v>
      </c>
      <c r="H36">
        <v>-0.43137683999999998</v>
      </c>
      <c r="I36">
        <v>-0.78342235000000005</v>
      </c>
      <c r="J36">
        <v>-1.2556560999999999</v>
      </c>
      <c r="K36">
        <v>-12.920645</v>
      </c>
      <c r="L36">
        <v>-16.600000000000001</v>
      </c>
      <c r="M36">
        <v>-47.8</v>
      </c>
      <c r="N36">
        <v>-38.200000000000003</v>
      </c>
      <c r="O36">
        <v>16.600000000000001</v>
      </c>
      <c r="P36">
        <v>11.3</v>
      </c>
      <c r="Q36">
        <v>275.56</v>
      </c>
      <c r="R36">
        <v>-275.56</v>
      </c>
      <c r="S36">
        <v>551.12</v>
      </c>
      <c r="T36">
        <v>285.56</v>
      </c>
      <c r="U36">
        <v>184.96</v>
      </c>
      <c r="V36">
        <v>-4574.2960000000003</v>
      </c>
      <c r="W36">
        <v>4574.2960000000003</v>
      </c>
      <c r="X36">
        <v>4574.2960000000003</v>
      </c>
      <c r="Y36">
        <v>-9148.5920000000006</v>
      </c>
      <c r="Z36">
        <v>-13717.888000000001</v>
      </c>
      <c r="AA36">
        <v>-3112.136</v>
      </c>
      <c r="AB36">
        <v>6434.8559999999998</v>
      </c>
      <c r="AC36">
        <v>-4590.8959999999997</v>
      </c>
      <c r="AD36">
        <v>-4298.7359999999999</v>
      </c>
      <c r="AE36">
        <v>-5120.4160000000002</v>
      </c>
      <c r="AF36">
        <v>16.600000000000001</v>
      </c>
      <c r="AG36">
        <v>4.0743099999999997</v>
      </c>
      <c r="AH36">
        <v>16.749925999999999</v>
      </c>
      <c r="AI36">
        <v>1.1725201999999999</v>
      </c>
      <c r="AJ36">
        <v>6.6</v>
      </c>
      <c r="AK36">
        <v>83</v>
      </c>
      <c r="AL36">
        <v>-16.600000000000001</v>
      </c>
      <c r="AM36">
        <v>1.4061801</v>
      </c>
      <c r="AN36">
        <v>276.33834999999999</v>
      </c>
      <c r="AO36">
        <v>708.18780000000004</v>
      </c>
      <c r="AP36">
        <v>-32.810825000000001</v>
      </c>
      <c r="AQ36">
        <v>32.886085999999999</v>
      </c>
      <c r="AR36">
        <v>2.8094027000000001</v>
      </c>
      <c r="AS36">
        <v>-8.5763290000000006E-3</v>
      </c>
      <c r="AT36">
        <v>12.809402</v>
      </c>
      <c r="AU36">
        <v>5.1119876</v>
      </c>
      <c r="AV36">
        <v>-5.1119876</v>
      </c>
      <c r="AW36">
        <v>-0.24433562</v>
      </c>
      <c r="AX36">
        <v>-0.77835209999999999</v>
      </c>
      <c r="AY36">
        <v>-0.58738833999999995</v>
      </c>
    </row>
    <row r="37" spans="1:51" x14ac:dyDescent="0.2">
      <c r="A37">
        <v>-16.5</v>
      </c>
      <c r="B37">
        <v>0.71178529999999995</v>
      </c>
      <c r="C37">
        <v>-0.70239704999999997</v>
      </c>
      <c r="D37">
        <v>10.711785000000001</v>
      </c>
      <c r="E37">
        <v>4.2976029999999996</v>
      </c>
      <c r="F37">
        <v>-10.711785000000001</v>
      </c>
      <c r="G37">
        <v>-0.71178529999999995</v>
      </c>
      <c r="H37">
        <v>-0.38574794000000001</v>
      </c>
      <c r="I37">
        <v>0.87650865</v>
      </c>
      <c r="J37">
        <v>-1.4047940999999999</v>
      </c>
      <c r="K37">
        <v>-11.744458</v>
      </c>
      <c r="L37">
        <v>-16.5</v>
      </c>
      <c r="M37">
        <v>-47.5</v>
      </c>
      <c r="N37">
        <v>-38</v>
      </c>
      <c r="O37">
        <v>16.5</v>
      </c>
      <c r="P37">
        <v>11.25</v>
      </c>
      <c r="Q37">
        <v>272.25</v>
      </c>
      <c r="R37">
        <v>-272.25</v>
      </c>
      <c r="S37">
        <v>544.5</v>
      </c>
      <c r="T37">
        <v>282.25</v>
      </c>
      <c r="U37">
        <v>182.25</v>
      </c>
      <c r="V37">
        <v>-4492.125</v>
      </c>
      <c r="W37">
        <v>4492.125</v>
      </c>
      <c r="X37">
        <v>4492.125</v>
      </c>
      <c r="Y37">
        <v>-8984.25</v>
      </c>
      <c r="Z37">
        <v>-13471.375</v>
      </c>
      <c r="AA37">
        <v>-3048.625</v>
      </c>
      <c r="AB37">
        <v>6331.625</v>
      </c>
      <c r="AC37">
        <v>-4508.625</v>
      </c>
      <c r="AD37">
        <v>-4219.875</v>
      </c>
      <c r="AE37">
        <v>-5031.625</v>
      </c>
      <c r="AF37">
        <v>16.5</v>
      </c>
      <c r="AG37">
        <v>4.0620193000000002</v>
      </c>
      <c r="AH37">
        <v>16.650825999999999</v>
      </c>
      <c r="AI37">
        <v>1.205147</v>
      </c>
      <c r="AJ37">
        <v>6.5</v>
      </c>
      <c r="AK37">
        <v>82.5</v>
      </c>
      <c r="AL37">
        <v>-16.5</v>
      </c>
      <c r="AM37">
        <v>1.4141824000000001</v>
      </c>
      <c r="AN37">
        <v>272.96179999999998</v>
      </c>
      <c r="AO37">
        <v>702.95240000000001</v>
      </c>
      <c r="AP37">
        <v>-32.644108000000003</v>
      </c>
      <c r="AQ37">
        <v>32.648800000000001</v>
      </c>
      <c r="AR37">
        <v>2.8033605000000001</v>
      </c>
      <c r="AS37">
        <v>-8.5836909999999992E-3</v>
      </c>
      <c r="AT37">
        <v>12.80336</v>
      </c>
      <c r="AU37">
        <v>5.1059456000000001</v>
      </c>
      <c r="AV37">
        <v>-5.1059456000000001</v>
      </c>
      <c r="AW37">
        <v>-0.24997796</v>
      </c>
      <c r="AX37">
        <v>-0.71178529999999995</v>
      </c>
      <c r="AY37">
        <v>-0.64604919999999999</v>
      </c>
    </row>
    <row r="38" spans="1:51" x14ac:dyDescent="0.2">
      <c r="A38">
        <v>-16.399999999999999</v>
      </c>
      <c r="B38">
        <v>0.63810670000000003</v>
      </c>
      <c r="C38">
        <v>-0.76994795000000005</v>
      </c>
      <c r="D38">
        <v>10.638106000000001</v>
      </c>
      <c r="E38">
        <v>4.2300519999999997</v>
      </c>
      <c r="F38">
        <v>-10.638106000000001</v>
      </c>
      <c r="G38">
        <v>-0.63810670000000003</v>
      </c>
      <c r="H38">
        <v>-0.33915487</v>
      </c>
      <c r="I38">
        <v>-0.93805320000000003</v>
      </c>
      <c r="J38">
        <v>-1.5398959000000001</v>
      </c>
      <c r="K38">
        <v>-10.46495</v>
      </c>
      <c r="L38">
        <v>-16.399999999999999</v>
      </c>
      <c r="M38">
        <v>-47.2</v>
      </c>
      <c r="N38">
        <v>-37.799999999999997</v>
      </c>
      <c r="O38">
        <v>16.399999999999999</v>
      </c>
      <c r="P38">
        <v>11.2</v>
      </c>
      <c r="Q38">
        <v>268.95999999999998</v>
      </c>
      <c r="R38">
        <v>-268.95999999999998</v>
      </c>
      <c r="S38">
        <v>537.91999999999996</v>
      </c>
      <c r="T38">
        <v>278.95999999999998</v>
      </c>
      <c r="U38">
        <v>179.56</v>
      </c>
      <c r="V38">
        <v>-4410.9440000000004</v>
      </c>
      <c r="W38">
        <v>4410.9440000000004</v>
      </c>
      <c r="X38">
        <v>4410.9440000000004</v>
      </c>
      <c r="Y38">
        <v>-8821.8880000000008</v>
      </c>
      <c r="Z38">
        <v>-13227.832</v>
      </c>
      <c r="AA38">
        <v>-2985.9839999999999</v>
      </c>
      <c r="AB38">
        <v>6229.5039999999999</v>
      </c>
      <c r="AC38">
        <v>-4427.3440000000001</v>
      </c>
      <c r="AD38">
        <v>-4141.9840000000004</v>
      </c>
      <c r="AE38">
        <v>-4943.8639999999996</v>
      </c>
      <c r="AF38">
        <v>16.399999999999999</v>
      </c>
      <c r="AG38">
        <v>4.0496910000000002</v>
      </c>
      <c r="AH38">
        <v>16.551736999999999</v>
      </c>
      <c r="AI38">
        <v>1.2309265</v>
      </c>
      <c r="AJ38">
        <v>6.4</v>
      </c>
      <c r="AK38">
        <v>82</v>
      </c>
      <c r="AL38">
        <v>-16.399999999999999</v>
      </c>
      <c r="AM38">
        <v>1.4080546</v>
      </c>
      <c r="AN38">
        <v>269.59809999999999</v>
      </c>
      <c r="AO38">
        <v>697.72990000000004</v>
      </c>
      <c r="AP38">
        <v>-32.480946000000003</v>
      </c>
      <c r="AQ38">
        <v>32.415028</v>
      </c>
      <c r="AR38">
        <v>2.7972812999999999</v>
      </c>
      <c r="AS38">
        <v>-8.5910650000000002E-3</v>
      </c>
      <c r="AT38">
        <v>12.797281</v>
      </c>
      <c r="AU38">
        <v>5.0998663999999998</v>
      </c>
      <c r="AV38">
        <v>-5.0998663999999998</v>
      </c>
      <c r="AW38">
        <v>-0.24565445999999999</v>
      </c>
      <c r="AX38">
        <v>-0.63810670000000003</v>
      </c>
      <c r="AY38">
        <v>-0.69609785000000002</v>
      </c>
    </row>
    <row r="39" spans="1:51" x14ac:dyDescent="0.2">
      <c r="A39">
        <v>-16.3</v>
      </c>
      <c r="B39">
        <v>0.55805223999999998</v>
      </c>
      <c r="C39">
        <v>-0.82980580000000004</v>
      </c>
      <c r="D39">
        <v>10.558052</v>
      </c>
      <c r="E39">
        <v>4.1701940000000004</v>
      </c>
      <c r="F39">
        <v>-10.558052</v>
      </c>
      <c r="G39">
        <v>-0.55805223999999998</v>
      </c>
      <c r="H39">
        <v>-0.29171406999999999</v>
      </c>
      <c r="I39">
        <v>0.97470014999999999</v>
      </c>
      <c r="J39">
        <v>-1.6596116000000001</v>
      </c>
      <c r="K39">
        <v>-9.0962519999999998</v>
      </c>
      <c r="L39">
        <v>-16.3</v>
      </c>
      <c r="M39">
        <v>-46.9</v>
      </c>
      <c r="N39">
        <v>-37.6</v>
      </c>
      <c r="O39">
        <v>16.3</v>
      </c>
      <c r="P39">
        <v>11.15</v>
      </c>
      <c r="Q39">
        <v>265.69</v>
      </c>
      <c r="R39">
        <v>-265.69</v>
      </c>
      <c r="S39">
        <v>531.38</v>
      </c>
      <c r="T39">
        <v>275.69</v>
      </c>
      <c r="U39">
        <v>176.89</v>
      </c>
      <c r="V39">
        <v>-4330.7470000000003</v>
      </c>
      <c r="W39">
        <v>4330.7470000000003</v>
      </c>
      <c r="X39">
        <v>4330.7470000000003</v>
      </c>
      <c r="Y39">
        <v>-8661.4940000000006</v>
      </c>
      <c r="Z39">
        <v>-12987.241</v>
      </c>
      <c r="AA39">
        <v>-2924.2069999999999</v>
      </c>
      <c r="AB39">
        <v>6128.4870000000001</v>
      </c>
      <c r="AC39">
        <v>-4347.0469999999996</v>
      </c>
      <c r="AD39">
        <v>-4065.0569999999998</v>
      </c>
      <c r="AE39">
        <v>-4857.1270000000004</v>
      </c>
      <c r="AF39">
        <v>16.3</v>
      </c>
      <c r="AG39">
        <v>4.0373260000000002</v>
      </c>
      <c r="AH39">
        <v>16.452660000000002</v>
      </c>
      <c r="AI39">
        <v>1.2466299999999999</v>
      </c>
      <c r="AJ39">
        <v>6.3</v>
      </c>
      <c r="AK39">
        <v>81.5</v>
      </c>
      <c r="AL39">
        <v>-16.3</v>
      </c>
      <c r="AM39">
        <v>1.387858</v>
      </c>
      <c r="AN39">
        <v>266.24804999999998</v>
      </c>
      <c r="AO39">
        <v>692.51980000000003</v>
      </c>
      <c r="AP39">
        <v>-32.320971999999998</v>
      </c>
      <c r="AQ39">
        <v>32.185096999999999</v>
      </c>
      <c r="AR39">
        <v>2.7911649999999999</v>
      </c>
      <c r="AS39">
        <v>-8.5984519999999995E-3</v>
      </c>
      <c r="AT39">
        <v>12.791164999999999</v>
      </c>
      <c r="AU39">
        <v>5.09375</v>
      </c>
      <c r="AV39">
        <v>-5.09375</v>
      </c>
      <c r="AW39">
        <v>-0.23153750000000001</v>
      </c>
      <c r="AX39">
        <v>-0.55805223999999998</v>
      </c>
      <c r="AY39">
        <v>-0.73780029999999996</v>
      </c>
    </row>
    <row r="40" spans="1:51" x14ac:dyDescent="0.2">
      <c r="A40">
        <v>-16.2</v>
      </c>
      <c r="B40">
        <v>0.47242197000000002</v>
      </c>
      <c r="C40">
        <v>-0.8813725</v>
      </c>
      <c r="D40">
        <v>10.472422</v>
      </c>
      <c r="E40">
        <v>4.1186274999999997</v>
      </c>
      <c r="F40">
        <v>-10.472422</v>
      </c>
      <c r="G40">
        <v>-0.47242197000000002</v>
      </c>
      <c r="H40">
        <v>-0.24354414999999999</v>
      </c>
      <c r="I40">
        <v>-0.99316174000000002</v>
      </c>
      <c r="J40">
        <v>-1.762745</v>
      </c>
      <c r="K40">
        <v>-7.6532363999999999</v>
      </c>
      <c r="L40">
        <v>-16.2</v>
      </c>
      <c r="M40">
        <v>-46.6</v>
      </c>
      <c r="N40">
        <v>-37.4</v>
      </c>
      <c r="O40">
        <v>16.2</v>
      </c>
      <c r="P40">
        <v>11.1</v>
      </c>
      <c r="Q40">
        <v>262.44</v>
      </c>
      <c r="R40">
        <v>-262.44</v>
      </c>
      <c r="S40">
        <v>524.88</v>
      </c>
      <c r="T40">
        <v>272.44</v>
      </c>
      <c r="U40">
        <v>174.24</v>
      </c>
      <c r="V40">
        <v>-4251.5280000000002</v>
      </c>
      <c r="W40">
        <v>4251.5280000000002</v>
      </c>
      <c r="X40">
        <v>4251.5280000000002</v>
      </c>
      <c r="Y40">
        <v>-8503.0560000000005</v>
      </c>
      <c r="Z40">
        <v>-12749.584000000001</v>
      </c>
      <c r="AA40">
        <v>-2863.288</v>
      </c>
      <c r="AB40">
        <v>6028.5680000000002</v>
      </c>
      <c r="AC40">
        <v>-4267.7280000000001</v>
      </c>
      <c r="AD40">
        <v>-3989.0880000000002</v>
      </c>
      <c r="AE40">
        <v>-4771.4080000000004</v>
      </c>
      <c r="AF40">
        <v>16.2</v>
      </c>
      <c r="AG40">
        <v>4.0249224000000003</v>
      </c>
      <c r="AH40">
        <v>16.353594000000001</v>
      </c>
      <c r="AI40">
        <v>1.2492394</v>
      </c>
      <c r="AJ40">
        <v>6.2</v>
      </c>
      <c r="AK40">
        <v>81</v>
      </c>
      <c r="AL40">
        <v>-16.2</v>
      </c>
      <c r="AM40">
        <v>1.3537945</v>
      </c>
      <c r="AN40">
        <v>262.91239999999999</v>
      </c>
      <c r="AO40">
        <v>687.32135000000005</v>
      </c>
      <c r="AP40">
        <v>-32.163787999999997</v>
      </c>
      <c r="AQ40">
        <v>31.959313999999999</v>
      </c>
      <c r="AR40">
        <v>2.7850112999999999</v>
      </c>
      <c r="AS40">
        <v>-8.6058520000000006E-3</v>
      </c>
      <c r="AT40">
        <v>12.785011000000001</v>
      </c>
      <c r="AU40">
        <v>5.0875963999999998</v>
      </c>
      <c r="AV40">
        <v>-5.0875963999999998</v>
      </c>
      <c r="AW40">
        <v>-0.20818987</v>
      </c>
      <c r="AX40">
        <v>-0.47242197000000002</v>
      </c>
      <c r="AY40">
        <v>-0.77161263999999996</v>
      </c>
    </row>
    <row r="41" spans="1:51" x14ac:dyDescent="0.2">
      <c r="A41">
        <v>-16.100000000000001</v>
      </c>
      <c r="B41">
        <v>0.38207140000000001</v>
      </c>
      <c r="C41">
        <v>-0.92413279999999998</v>
      </c>
      <c r="D41">
        <v>10.3820715</v>
      </c>
      <c r="E41">
        <v>4.0758669999999997</v>
      </c>
      <c r="F41">
        <v>-10.3820715</v>
      </c>
      <c r="G41">
        <v>-0.38207140000000001</v>
      </c>
      <c r="H41">
        <v>-0.19476550000000001</v>
      </c>
      <c r="I41">
        <v>0.99959089999999995</v>
      </c>
      <c r="J41">
        <v>-1.8482656</v>
      </c>
      <c r="K41">
        <v>-6.1513499999999999</v>
      </c>
      <c r="L41">
        <v>-16.100000000000001</v>
      </c>
      <c r="M41">
        <v>-46.3</v>
      </c>
      <c r="N41">
        <v>-37.200000000000003</v>
      </c>
      <c r="O41">
        <v>16.100000000000001</v>
      </c>
      <c r="P41">
        <v>11.05</v>
      </c>
      <c r="Q41">
        <v>259.20999999999998</v>
      </c>
      <c r="R41">
        <v>-259.20999999999998</v>
      </c>
      <c r="S41">
        <v>518.41999999999996</v>
      </c>
      <c r="T41">
        <v>269.20999999999998</v>
      </c>
      <c r="U41">
        <v>171.61</v>
      </c>
      <c r="V41">
        <v>-4173.2809999999999</v>
      </c>
      <c r="W41">
        <v>4173.2809999999999</v>
      </c>
      <c r="X41">
        <v>4173.2809999999999</v>
      </c>
      <c r="Y41">
        <v>-8346.5619999999999</v>
      </c>
      <c r="Z41">
        <v>-12514.843000000001</v>
      </c>
      <c r="AA41">
        <v>-2803.221</v>
      </c>
      <c r="AB41">
        <v>5929.741</v>
      </c>
      <c r="AC41">
        <v>-4189.3810000000003</v>
      </c>
      <c r="AD41">
        <v>-3914.0709999999999</v>
      </c>
      <c r="AE41">
        <v>-4686.701</v>
      </c>
      <c r="AF41">
        <v>16.100000000000001</v>
      </c>
      <c r="AG41">
        <v>4.0124807000000002</v>
      </c>
      <c r="AH41">
        <v>16.254538</v>
      </c>
      <c r="AI41">
        <v>1.2360928</v>
      </c>
      <c r="AJ41">
        <v>6.1</v>
      </c>
      <c r="AK41">
        <v>80.5</v>
      </c>
      <c r="AL41">
        <v>-16.100000000000001</v>
      </c>
      <c r="AM41">
        <v>1.3062042</v>
      </c>
      <c r="AN41">
        <v>259.59206999999998</v>
      </c>
      <c r="AO41">
        <v>682.13415999999995</v>
      </c>
      <c r="AP41">
        <v>-32.008965000000003</v>
      </c>
      <c r="AQ41">
        <v>31.737933999999999</v>
      </c>
      <c r="AR41">
        <v>2.7788192999999999</v>
      </c>
      <c r="AS41">
        <v>-8.6132640000000007E-3</v>
      </c>
      <c r="AT41">
        <v>12.778819</v>
      </c>
      <c r="AU41">
        <v>5.081404</v>
      </c>
      <c r="AV41">
        <v>-5.081404</v>
      </c>
      <c r="AW41">
        <v>-0.17654237</v>
      </c>
      <c r="AX41">
        <v>-0.38207140000000001</v>
      </c>
      <c r="AY41">
        <v>-0.79809856000000001</v>
      </c>
    </row>
    <row r="42" spans="1:51" x14ac:dyDescent="0.2">
      <c r="A42">
        <v>-16</v>
      </c>
      <c r="B42">
        <v>0.28790329999999997</v>
      </c>
      <c r="C42">
        <v>-0.9576595</v>
      </c>
      <c r="D42">
        <v>10.287903999999999</v>
      </c>
      <c r="E42">
        <v>4.0423407999999998</v>
      </c>
      <c r="F42">
        <v>-10.287903999999999</v>
      </c>
      <c r="G42">
        <v>-0.28790329999999997</v>
      </c>
      <c r="H42">
        <v>-0.14550003</v>
      </c>
      <c r="I42">
        <v>-0.99920803000000002</v>
      </c>
      <c r="J42">
        <v>-1.915319</v>
      </c>
      <c r="K42">
        <v>-4.6064530000000001</v>
      </c>
      <c r="L42">
        <v>-16</v>
      </c>
      <c r="M42">
        <v>-46</v>
      </c>
      <c r="N42">
        <v>-37</v>
      </c>
      <c r="O42">
        <v>16</v>
      </c>
      <c r="P42">
        <v>11</v>
      </c>
      <c r="Q42">
        <v>256</v>
      </c>
      <c r="R42">
        <v>-256</v>
      </c>
      <c r="S42">
        <v>512</v>
      </c>
      <c r="T42">
        <v>266</v>
      </c>
      <c r="U42">
        <v>169</v>
      </c>
      <c r="V42">
        <v>-4096</v>
      </c>
      <c r="W42">
        <v>4096</v>
      </c>
      <c r="X42">
        <v>4096</v>
      </c>
      <c r="Y42">
        <v>-8192</v>
      </c>
      <c r="Z42">
        <v>-12283</v>
      </c>
      <c r="AA42">
        <v>-2744</v>
      </c>
      <c r="AB42">
        <v>5832</v>
      </c>
      <c r="AC42">
        <v>-4112</v>
      </c>
      <c r="AD42">
        <v>-3840</v>
      </c>
      <c r="AE42">
        <v>-4603</v>
      </c>
      <c r="AF42">
        <v>16</v>
      </c>
      <c r="AG42">
        <v>4</v>
      </c>
      <c r="AH42">
        <v>16.155494999999998</v>
      </c>
      <c r="AI42">
        <v>1.2050149999999999</v>
      </c>
      <c r="AJ42">
        <v>6</v>
      </c>
      <c r="AK42">
        <v>80</v>
      </c>
      <c r="AL42">
        <v>-16</v>
      </c>
      <c r="AM42">
        <v>1.2455628000000001</v>
      </c>
      <c r="AN42">
        <v>256.28789999999998</v>
      </c>
      <c r="AO42">
        <v>676.95763999999997</v>
      </c>
      <c r="AP42">
        <v>-31.856048999999999</v>
      </c>
      <c r="AQ42">
        <v>31.521170000000001</v>
      </c>
      <c r="AR42">
        <v>2.7725887</v>
      </c>
      <c r="AS42">
        <v>-8.6206900000000003E-3</v>
      </c>
      <c r="AT42">
        <v>12.772589</v>
      </c>
      <c r="AU42">
        <v>5.0751739999999996</v>
      </c>
      <c r="AV42">
        <v>-5.0751739999999996</v>
      </c>
      <c r="AW42">
        <v>-0.13785668000000001</v>
      </c>
      <c r="AX42">
        <v>-0.28790329999999997</v>
      </c>
      <c r="AY42">
        <v>-0.81784699999999999</v>
      </c>
    </row>
    <row r="43" spans="1:51" x14ac:dyDescent="0.2">
      <c r="A43">
        <v>-15.9</v>
      </c>
      <c r="B43">
        <v>0.19085858999999999</v>
      </c>
      <c r="C43">
        <v>-0.98161757000000005</v>
      </c>
      <c r="D43">
        <v>10.190859</v>
      </c>
      <c r="E43">
        <v>4.0183825000000004</v>
      </c>
      <c r="F43">
        <v>-10.190859</v>
      </c>
      <c r="G43">
        <v>-0.19085858999999999</v>
      </c>
      <c r="H43">
        <v>-9.587089E-2</v>
      </c>
      <c r="I43">
        <v>0.99611216999999996</v>
      </c>
      <c r="J43">
        <v>-1.9632350999999999</v>
      </c>
      <c r="K43">
        <v>-3.0346514999999998</v>
      </c>
      <c r="L43">
        <v>-15.9</v>
      </c>
      <c r="M43">
        <v>-45.7</v>
      </c>
      <c r="N43">
        <v>-36.799999999999997</v>
      </c>
      <c r="O43">
        <v>15.9</v>
      </c>
      <c r="P43">
        <v>10.95</v>
      </c>
      <c r="Q43">
        <v>252.81</v>
      </c>
      <c r="R43">
        <v>-252.81</v>
      </c>
      <c r="S43">
        <v>505.62</v>
      </c>
      <c r="T43">
        <v>262.81</v>
      </c>
      <c r="U43">
        <v>166.41</v>
      </c>
      <c r="V43">
        <v>-4019.6790000000001</v>
      </c>
      <c r="W43">
        <v>4019.6790000000001</v>
      </c>
      <c r="X43">
        <v>4019.6790000000001</v>
      </c>
      <c r="Y43">
        <v>-8039.3580000000002</v>
      </c>
      <c r="Z43">
        <v>-12054.037</v>
      </c>
      <c r="AA43">
        <v>-2685.6190000000001</v>
      </c>
      <c r="AB43">
        <v>5735.3389999999999</v>
      </c>
      <c r="AC43">
        <v>-4035.5790000000002</v>
      </c>
      <c r="AD43">
        <v>-3766.8690000000001</v>
      </c>
      <c r="AE43">
        <v>-4520.299</v>
      </c>
      <c r="AF43">
        <v>15.9</v>
      </c>
      <c r="AG43">
        <v>3.9874803999999999</v>
      </c>
      <c r="AH43">
        <v>16.056463000000001</v>
      </c>
      <c r="AI43">
        <v>1.1544315999999999</v>
      </c>
      <c r="AJ43">
        <v>5.9</v>
      </c>
      <c r="AK43">
        <v>79.5</v>
      </c>
      <c r="AL43">
        <v>-15.9</v>
      </c>
      <c r="AM43">
        <v>1.1724762</v>
      </c>
      <c r="AN43">
        <v>253.00085000000001</v>
      </c>
      <c r="AO43">
        <v>671.79160000000002</v>
      </c>
      <c r="AP43">
        <v>-31.70457</v>
      </c>
      <c r="AQ43">
        <v>31.309190000000001</v>
      </c>
      <c r="AR43">
        <v>2.7663190000000002</v>
      </c>
      <c r="AS43">
        <v>-8.6281280000000005E-3</v>
      </c>
      <c r="AT43">
        <v>12.766318999999999</v>
      </c>
      <c r="AU43">
        <v>5.0689044000000001</v>
      </c>
      <c r="AV43">
        <v>-5.0689044000000001</v>
      </c>
      <c r="AW43">
        <v>-9.3675069999999999E-2</v>
      </c>
      <c r="AX43">
        <v>-0.19085858999999999</v>
      </c>
      <c r="AY43">
        <v>-0.83139730000000001</v>
      </c>
    </row>
    <row r="44" spans="1:51" x14ac:dyDescent="0.2">
      <c r="A44">
        <v>-15.8</v>
      </c>
      <c r="B44">
        <v>9.1906849999999998E-2</v>
      </c>
      <c r="C44">
        <v>-0.99576759999999997</v>
      </c>
      <c r="D44">
        <v>10.091907000000001</v>
      </c>
      <c r="E44">
        <v>4.0042324000000002</v>
      </c>
      <c r="F44">
        <v>-10.091907000000001</v>
      </c>
      <c r="G44">
        <v>-9.1906849999999998E-2</v>
      </c>
      <c r="H44">
        <v>-4.6002126999999997E-2</v>
      </c>
      <c r="I44">
        <v>-0.99320805000000001</v>
      </c>
      <c r="J44">
        <v>-1.9915351999999999</v>
      </c>
      <c r="K44">
        <v>-1.4521283</v>
      </c>
      <c r="L44">
        <v>-15.8</v>
      </c>
      <c r="M44">
        <v>-45.4</v>
      </c>
      <c r="N44">
        <v>-36.6</v>
      </c>
      <c r="O44">
        <v>15.8</v>
      </c>
      <c r="P44">
        <v>10.9</v>
      </c>
      <c r="Q44">
        <v>249.64</v>
      </c>
      <c r="R44">
        <v>-249.64</v>
      </c>
      <c r="S44">
        <v>499.28</v>
      </c>
      <c r="T44">
        <v>259.64</v>
      </c>
      <c r="U44">
        <v>163.84</v>
      </c>
      <c r="V44">
        <v>-3944.3119999999999</v>
      </c>
      <c r="W44">
        <v>3944.3119999999999</v>
      </c>
      <c r="X44">
        <v>3944.3119999999999</v>
      </c>
      <c r="Y44">
        <v>-7888.6239999999998</v>
      </c>
      <c r="Z44">
        <v>-11827.936</v>
      </c>
      <c r="AA44">
        <v>-2628.0720000000001</v>
      </c>
      <c r="AB44">
        <v>5639.7520000000004</v>
      </c>
      <c r="AC44">
        <v>-3960.1120000000001</v>
      </c>
      <c r="AD44">
        <v>-3694.672</v>
      </c>
      <c r="AE44">
        <v>-4438.5919999999996</v>
      </c>
      <c r="AF44">
        <v>15.8</v>
      </c>
      <c r="AG44">
        <v>3.9749215000000002</v>
      </c>
      <c r="AH44">
        <v>15.957443</v>
      </c>
      <c r="AI44">
        <v>1.0834600000000001</v>
      </c>
      <c r="AJ44">
        <v>5.8</v>
      </c>
      <c r="AK44">
        <v>79</v>
      </c>
      <c r="AL44">
        <v>-15.8</v>
      </c>
      <c r="AM44">
        <v>1.0876745000000001</v>
      </c>
      <c r="AN44">
        <v>249.7319</v>
      </c>
      <c r="AO44">
        <v>666.63574000000006</v>
      </c>
      <c r="AP44">
        <v>-31.554047000000001</v>
      </c>
      <c r="AQ44">
        <v>31.102115999999999</v>
      </c>
      <c r="AR44">
        <v>2.7600099999999999</v>
      </c>
      <c r="AS44">
        <v>-8.6355790000000009E-3</v>
      </c>
      <c r="AT44">
        <v>12.760009999999999</v>
      </c>
      <c r="AU44">
        <v>5.062595</v>
      </c>
      <c r="AV44">
        <v>-5.062595</v>
      </c>
      <c r="AW44">
        <v>-4.5758933000000002E-2</v>
      </c>
      <c r="AX44">
        <v>-9.1906849999999998E-2</v>
      </c>
      <c r="AY44">
        <v>-0.83917664999999997</v>
      </c>
    </row>
    <row r="45" spans="1:51" x14ac:dyDescent="0.2">
      <c r="A45">
        <v>-15.7</v>
      </c>
      <c r="B45">
        <v>-7.9631830000000004E-3</v>
      </c>
      <c r="C45">
        <v>-0.99996830000000003</v>
      </c>
      <c r="D45">
        <v>9.9920369999999998</v>
      </c>
      <c r="E45">
        <v>4.0000315000000004</v>
      </c>
      <c r="F45">
        <v>-9.9920369999999998</v>
      </c>
      <c r="G45">
        <v>7.9631830000000004E-3</v>
      </c>
      <c r="H45">
        <v>3.9816232999999998E-3</v>
      </c>
      <c r="I45">
        <v>0.99219480000000004</v>
      </c>
      <c r="J45">
        <v>-1.9999366000000001</v>
      </c>
      <c r="K45">
        <v>0.12502198</v>
      </c>
      <c r="L45">
        <v>-15.7</v>
      </c>
      <c r="M45">
        <v>-45.1</v>
      </c>
      <c r="N45">
        <v>-36.4</v>
      </c>
      <c r="O45">
        <v>15.7</v>
      </c>
      <c r="P45">
        <v>10.85</v>
      </c>
      <c r="Q45">
        <v>246.49</v>
      </c>
      <c r="R45">
        <v>-246.49</v>
      </c>
      <c r="S45">
        <v>492.98</v>
      </c>
      <c r="T45">
        <v>256.49</v>
      </c>
      <c r="U45">
        <v>161.29</v>
      </c>
      <c r="V45">
        <v>-3869.893</v>
      </c>
      <c r="W45">
        <v>3869.893</v>
      </c>
      <c r="X45">
        <v>3869.893</v>
      </c>
      <c r="Y45">
        <v>-7739.7860000000001</v>
      </c>
      <c r="Z45">
        <v>-11604.679</v>
      </c>
      <c r="AA45">
        <v>-2571.3530000000001</v>
      </c>
      <c r="AB45">
        <v>5545.2330000000002</v>
      </c>
      <c r="AC45">
        <v>-3885.5929999999998</v>
      </c>
      <c r="AD45">
        <v>-3623.4029999999998</v>
      </c>
      <c r="AE45">
        <v>-4357.8729999999996</v>
      </c>
      <c r="AF45">
        <v>15.7</v>
      </c>
      <c r="AG45">
        <v>3.9623225</v>
      </c>
      <c r="AH45">
        <v>15.858437</v>
      </c>
      <c r="AI45">
        <v>0.99197340000000001</v>
      </c>
      <c r="AJ45">
        <v>5.7</v>
      </c>
      <c r="AK45">
        <v>78.5</v>
      </c>
      <c r="AL45">
        <v>-15.7</v>
      </c>
      <c r="AM45">
        <v>0.99200509999999997</v>
      </c>
      <c r="AN45">
        <v>246.48204000000001</v>
      </c>
      <c r="AO45">
        <v>661.49</v>
      </c>
      <c r="AP45">
        <v>-31.403981999999999</v>
      </c>
      <c r="AQ45">
        <v>30.900016999999998</v>
      </c>
      <c r="AR45">
        <v>2.7536607000000002</v>
      </c>
      <c r="AS45">
        <v>-8.6430420000000001E-3</v>
      </c>
      <c r="AT45">
        <v>12.753660999999999</v>
      </c>
      <c r="AU45">
        <v>5.0562459999999998</v>
      </c>
      <c r="AV45">
        <v>-5.0562459999999998</v>
      </c>
      <c r="AW45">
        <v>3.9814654999999997E-3</v>
      </c>
      <c r="AX45">
        <v>7.9631830000000004E-3</v>
      </c>
      <c r="AY45">
        <v>-0.84145384999999995</v>
      </c>
    </row>
    <row r="46" spans="1:51" x14ac:dyDescent="0.2">
      <c r="A46">
        <v>-15.6</v>
      </c>
      <c r="B46">
        <v>-0.10775365000000001</v>
      </c>
      <c r="C46">
        <v>-0.99417763999999997</v>
      </c>
      <c r="D46">
        <v>9.8922460000000001</v>
      </c>
      <c r="E46">
        <v>4.0058220000000002</v>
      </c>
      <c r="F46">
        <v>-9.8922460000000001</v>
      </c>
      <c r="G46">
        <v>0.10775365000000001</v>
      </c>
      <c r="H46">
        <v>5.3955419999999997E-2</v>
      </c>
      <c r="I46">
        <v>-0.99357366999999996</v>
      </c>
      <c r="J46">
        <v>-1.9883553</v>
      </c>
      <c r="K46">
        <v>1.680957</v>
      </c>
      <c r="L46">
        <v>-15.6</v>
      </c>
      <c r="M46">
        <v>-44.8</v>
      </c>
      <c r="N46">
        <v>-36.200000000000003</v>
      </c>
      <c r="O46">
        <v>15.6</v>
      </c>
      <c r="P46">
        <v>10.8</v>
      </c>
      <c r="Q46">
        <v>243.36</v>
      </c>
      <c r="R46">
        <v>-243.36</v>
      </c>
      <c r="S46">
        <v>486.72</v>
      </c>
      <c r="T46">
        <v>253.36</v>
      </c>
      <c r="U46">
        <v>158.76</v>
      </c>
      <c r="V46">
        <v>-3796.4160000000002</v>
      </c>
      <c r="W46">
        <v>3796.4160000000002</v>
      </c>
      <c r="X46">
        <v>3796.4160000000002</v>
      </c>
      <c r="Y46">
        <v>-7592.8320000000003</v>
      </c>
      <c r="Z46">
        <v>-11384.248</v>
      </c>
      <c r="AA46">
        <v>-2515.4560000000001</v>
      </c>
      <c r="AB46">
        <v>5451.7759999999998</v>
      </c>
      <c r="AC46">
        <v>-3812.0160000000001</v>
      </c>
      <c r="AD46">
        <v>-3553.056</v>
      </c>
      <c r="AE46">
        <v>-4278.1360000000004</v>
      </c>
      <c r="AF46">
        <v>15.6</v>
      </c>
      <c r="AG46">
        <v>3.9496834000000001</v>
      </c>
      <c r="AH46">
        <v>15.759441000000001</v>
      </c>
      <c r="AI46">
        <v>0.88063550000000002</v>
      </c>
      <c r="AJ46">
        <v>5.6</v>
      </c>
      <c r="AK46">
        <v>78</v>
      </c>
      <c r="AL46">
        <v>-15.6</v>
      </c>
      <c r="AM46">
        <v>0.88642394999999996</v>
      </c>
      <c r="AN46">
        <v>243.25224</v>
      </c>
      <c r="AO46">
        <v>656.35419999999999</v>
      </c>
      <c r="AP46">
        <v>-31.253878</v>
      </c>
      <c r="AQ46">
        <v>30.702911</v>
      </c>
      <c r="AR46">
        <v>2.7472707999999999</v>
      </c>
      <c r="AS46">
        <v>-8.6505190000000006E-3</v>
      </c>
      <c r="AT46">
        <v>12.747271</v>
      </c>
      <c r="AU46">
        <v>5.0498560000000001</v>
      </c>
      <c r="AV46">
        <v>-5.0498560000000001</v>
      </c>
      <c r="AW46">
        <v>5.3563136999999997E-2</v>
      </c>
      <c r="AX46">
        <v>0.10775365000000001</v>
      </c>
      <c r="AY46">
        <v>-0.83831089999999997</v>
      </c>
    </row>
    <row r="47" spans="1:51" x14ac:dyDescent="0.2">
      <c r="A47">
        <v>-15.5</v>
      </c>
      <c r="B47">
        <v>-0.20646748000000001</v>
      </c>
      <c r="C47">
        <v>-0.97845346</v>
      </c>
      <c r="D47">
        <v>9.7935320000000008</v>
      </c>
      <c r="E47">
        <v>4.0215464000000001</v>
      </c>
      <c r="F47">
        <v>-9.7935320000000008</v>
      </c>
      <c r="G47">
        <v>0.20646748000000001</v>
      </c>
      <c r="H47">
        <v>0.10379436</v>
      </c>
      <c r="I47">
        <v>0.99665314000000005</v>
      </c>
      <c r="J47">
        <v>-1.9569068999999999</v>
      </c>
      <c r="K47">
        <v>3.2002459000000001</v>
      </c>
      <c r="L47">
        <v>-15.5</v>
      </c>
      <c r="M47">
        <v>-44.5</v>
      </c>
      <c r="N47">
        <v>-36</v>
      </c>
      <c r="O47">
        <v>15.5</v>
      </c>
      <c r="P47">
        <v>10.75</v>
      </c>
      <c r="Q47">
        <v>240.25</v>
      </c>
      <c r="R47">
        <v>-240.25</v>
      </c>
      <c r="S47">
        <v>480.5</v>
      </c>
      <c r="T47">
        <v>250.25</v>
      </c>
      <c r="U47">
        <v>156.25</v>
      </c>
      <c r="V47">
        <v>-3723.875</v>
      </c>
      <c r="W47">
        <v>3723.875</v>
      </c>
      <c r="X47">
        <v>3723.875</v>
      </c>
      <c r="Y47">
        <v>-7447.75</v>
      </c>
      <c r="Z47">
        <v>-11166.625</v>
      </c>
      <c r="AA47">
        <v>-2460.375</v>
      </c>
      <c r="AB47">
        <v>5359.375</v>
      </c>
      <c r="AC47">
        <v>-3739.375</v>
      </c>
      <c r="AD47">
        <v>-3483.625</v>
      </c>
      <c r="AE47">
        <v>-4199.375</v>
      </c>
      <c r="AF47">
        <v>15.5</v>
      </c>
      <c r="AG47">
        <v>3.9370039000000001</v>
      </c>
      <c r="AH47">
        <v>15.6604595</v>
      </c>
      <c r="AI47">
        <v>0.75090369999999995</v>
      </c>
      <c r="AJ47">
        <v>5.5</v>
      </c>
      <c r="AK47">
        <v>77.5</v>
      </c>
      <c r="AL47">
        <v>-15.5</v>
      </c>
      <c r="AM47">
        <v>0.77198599999999995</v>
      </c>
      <c r="AN47">
        <v>240.04353</v>
      </c>
      <c r="AO47">
        <v>651.22844999999995</v>
      </c>
      <c r="AP47">
        <v>-31.103232999999999</v>
      </c>
      <c r="AQ47">
        <v>30.510773</v>
      </c>
      <c r="AR47">
        <v>2.7408399999999999</v>
      </c>
      <c r="AS47">
        <v>-8.6580089999999995E-3</v>
      </c>
      <c r="AT47">
        <v>12.74084</v>
      </c>
      <c r="AU47">
        <v>5.043425</v>
      </c>
      <c r="AV47">
        <v>-5.043425</v>
      </c>
      <c r="AW47">
        <v>0.10100940999999999</v>
      </c>
      <c r="AX47">
        <v>0.20646748000000001</v>
      </c>
      <c r="AY47">
        <v>-0.82963489999999995</v>
      </c>
    </row>
    <row r="48" spans="1:51" x14ac:dyDescent="0.2">
      <c r="A48">
        <v>-15.4</v>
      </c>
      <c r="B48">
        <v>-0.30311834999999998</v>
      </c>
      <c r="C48">
        <v>-0.95295289999999999</v>
      </c>
      <c r="D48">
        <v>9.6968809999999994</v>
      </c>
      <c r="E48">
        <v>4.0470470000000001</v>
      </c>
      <c r="F48">
        <v>-9.6968809999999994</v>
      </c>
      <c r="G48">
        <v>0.30311834999999998</v>
      </c>
      <c r="H48">
        <v>0.15337387</v>
      </c>
      <c r="I48">
        <v>-0.99954264999999998</v>
      </c>
      <c r="J48">
        <v>-1.9059058</v>
      </c>
      <c r="K48">
        <v>4.6680225999999996</v>
      </c>
      <c r="L48">
        <v>-15.4</v>
      </c>
      <c r="M48">
        <v>-44.2</v>
      </c>
      <c r="N48">
        <v>-35.799999999999997</v>
      </c>
      <c r="O48">
        <v>15.4</v>
      </c>
      <c r="P48">
        <v>10.7</v>
      </c>
      <c r="Q48">
        <v>237.16</v>
      </c>
      <c r="R48">
        <v>-237.16</v>
      </c>
      <c r="S48">
        <v>474.32</v>
      </c>
      <c r="T48">
        <v>247.16</v>
      </c>
      <c r="U48">
        <v>153.76</v>
      </c>
      <c r="V48">
        <v>-3652.2640000000001</v>
      </c>
      <c r="W48">
        <v>3652.2640000000001</v>
      </c>
      <c r="X48">
        <v>3652.2640000000001</v>
      </c>
      <c r="Y48">
        <v>-7304.5280000000002</v>
      </c>
      <c r="Z48">
        <v>-10951.791999999999</v>
      </c>
      <c r="AA48">
        <v>-2406.1039999999998</v>
      </c>
      <c r="AB48">
        <v>5268.0240000000003</v>
      </c>
      <c r="AC48">
        <v>-3667.6640000000002</v>
      </c>
      <c r="AD48">
        <v>-3415.1039999999998</v>
      </c>
      <c r="AE48">
        <v>-4121.5839999999998</v>
      </c>
      <c r="AF48">
        <v>15.4</v>
      </c>
      <c r="AG48">
        <v>3.9242832999999999</v>
      </c>
      <c r="AH48">
        <v>15.561491</v>
      </c>
      <c r="AI48">
        <v>0.60500089999999995</v>
      </c>
      <c r="AJ48">
        <v>5.4</v>
      </c>
      <c r="AK48">
        <v>77</v>
      </c>
      <c r="AL48">
        <v>-15.4</v>
      </c>
      <c r="AM48">
        <v>0.64983460000000004</v>
      </c>
      <c r="AN48">
        <v>236.85688999999999</v>
      </c>
      <c r="AO48">
        <v>646.11300000000006</v>
      </c>
      <c r="AP48">
        <v>-30.951560000000001</v>
      </c>
      <c r="AQ48">
        <v>30.323523999999999</v>
      </c>
      <c r="AR48">
        <v>2.7343676000000001</v>
      </c>
      <c r="AS48">
        <v>-8.6655110000000007E-3</v>
      </c>
      <c r="AT48">
        <v>12.734367000000001</v>
      </c>
      <c r="AU48">
        <v>5.0369524999999999</v>
      </c>
      <c r="AV48">
        <v>-5.0369524999999999</v>
      </c>
      <c r="AW48">
        <v>0.14442875999999999</v>
      </c>
      <c r="AX48">
        <v>0.30311834999999998</v>
      </c>
      <c r="AY48">
        <v>-0.81512963999999999</v>
      </c>
    </row>
    <row r="49" spans="1:51" x14ac:dyDescent="0.2">
      <c r="A49">
        <v>-15.3</v>
      </c>
      <c r="B49">
        <v>-0.3967406</v>
      </c>
      <c r="C49">
        <v>-0.91793080000000005</v>
      </c>
      <c r="D49">
        <v>9.6032589999999995</v>
      </c>
      <c r="E49">
        <v>4.0820694</v>
      </c>
      <c r="F49">
        <v>-9.6032589999999995</v>
      </c>
      <c r="G49">
        <v>0.3967406</v>
      </c>
      <c r="H49">
        <v>0.20257</v>
      </c>
      <c r="I49">
        <v>0.99914530000000001</v>
      </c>
      <c r="J49">
        <v>-1.8358616000000001</v>
      </c>
      <c r="K49">
        <v>6.0701309999999999</v>
      </c>
      <c r="L49">
        <v>-15.3</v>
      </c>
      <c r="M49">
        <v>-43.9</v>
      </c>
      <c r="N49">
        <v>-35.6</v>
      </c>
      <c r="O49">
        <v>15.3</v>
      </c>
      <c r="P49">
        <v>10.65</v>
      </c>
      <c r="Q49">
        <v>234.09</v>
      </c>
      <c r="R49">
        <v>-234.09</v>
      </c>
      <c r="S49">
        <v>468.18</v>
      </c>
      <c r="T49">
        <v>244.09</v>
      </c>
      <c r="U49">
        <v>151.29</v>
      </c>
      <c r="V49">
        <v>-3581.5770000000002</v>
      </c>
      <c r="W49">
        <v>3581.5770000000002</v>
      </c>
      <c r="X49">
        <v>3581.5770000000002</v>
      </c>
      <c r="Y49">
        <v>-7163.1540000000005</v>
      </c>
      <c r="Z49">
        <v>-10739.731</v>
      </c>
      <c r="AA49">
        <v>-2352.6370000000002</v>
      </c>
      <c r="AB49">
        <v>5177.7169999999996</v>
      </c>
      <c r="AC49">
        <v>-3596.877</v>
      </c>
      <c r="AD49">
        <v>-3347.4870000000001</v>
      </c>
      <c r="AE49">
        <v>-4044.7570000000001</v>
      </c>
      <c r="AF49">
        <v>15.3</v>
      </c>
      <c r="AG49">
        <v>3.9115213999999998</v>
      </c>
      <c r="AH49">
        <v>15.462535000000001</v>
      </c>
      <c r="AI49">
        <v>0.44585633000000002</v>
      </c>
      <c r="AJ49">
        <v>5.3</v>
      </c>
      <c r="AK49">
        <v>76.5</v>
      </c>
      <c r="AL49">
        <v>-15.3</v>
      </c>
      <c r="AM49">
        <v>0.52119020000000005</v>
      </c>
      <c r="AN49">
        <v>233.69325000000001</v>
      </c>
      <c r="AO49">
        <v>641.00792999999999</v>
      </c>
      <c r="AP49">
        <v>-30.798369999999998</v>
      </c>
      <c r="AQ49">
        <v>30.141034999999999</v>
      </c>
      <c r="AR49">
        <v>2.7278528</v>
      </c>
      <c r="AS49">
        <v>-8.6730269999999998E-3</v>
      </c>
      <c r="AT49">
        <v>12.727853</v>
      </c>
      <c r="AU49">
        <v>5.0304380000000002</v>
      </c>
      <c r="AV49">
        <v>-5.0304380000000002</v>
      </c>
      <c r="AW49">
        <v>0.18209020000000001</v>
      </c>
      <c r="AX49">
        <v>0.3967406</v>
      </c>
      <c r="AY49">
        <v>-0.79434632999999999</v>
      </c>
    </row>
    <row r="50" spans="1:51" x14ac:dyDescent="0.2">
      <c r="A50">
        <v>-15.2</v>
      </c>
      <c r="B50">
        <v>-0.48639870000000002</v>
      </c>
      <c r="C50">
        <v>-0.87373699999999999</v>
      </c>
      <c r="D50">
        <v>9.5136009999999995</v>
      </c>
      <c r="E50">
        <v>4.1262629999999998</v>
      </c>
      <c r="F50">
        <v>-9.5136009999999995</v>
      </c>
      <c r="G50">
        <v>0.48639870000000002</v>
      </c>
      <c r="H50">
        <v>0.25125983000000002</v>
      </c>
      <c r="I50">
        <v>-0.99117650000000002</v>
      </c>
      <c r="J50">
        <v>-1.747474</v>
      </c>
      <c r="K50">
        <v>7.3932599999999997</v>
      </c>
      <c r="L50">
        <v>-15.2</v>
      </c>
      <c r="M50">
        <v>-43.6</v>
      </c>
      <c r="N50">
        <v>-35.4</v>
      </c>
      <c r="O50">
        <v>15.2</v>
      </c>
      <c r="P50">
        <v>10.6</v>
      </c>
      <c r="Q50">
        <v>231.04</v>
      </c>
      <c r="R50">
        <v>-231.04</v>
      </c>
      <c r="S50">
        <v>462.08</v>
      </c>
      <c r="T50">
        <v>241.04</v>
      </c>
      <c r="U50">
        <v>148.84</v>
      </c>
      <c r="V50">
        <v>-3511.808</v>
      </c>
      <c r="W50">
        <v>3511.808</v>
      </c>
      <c r="X50">
        <v>3511.808</v>
      </c>
      <c r="Y50">
        <v>-7023.616</v>
      </c>
      <c r="Z50">
        <v>-10530.424000000001</v>
      </c>
      <c r="AA50">
        <v>-2299.9679999999998</v>
      </c>
      <c r="AB50">
        <v>5088.4480000000003</v>
      </c>
      <c r="AC50">
        <v>-3527.0079999999998</v>
      </c>
      <c r="AD50">
        <v>-3280.768</v>
      </c>
      <c r="AE50">
        <v>-3968.8879999999999</v>
      </c>
      <c r="AF50">
        <v>15.2</v>
      </c>
      <c r="AG50">
        <v>3.8987175999999999</v>
      </c>
      <c r="AH50">
        <v>15.363593</v>
      </c>
      <c r="AI50">
        <v>0.27701762000000002</v>
      </c>
      <c r="AJ50">
        <v>5.2</v>
      </c>
      <c r="AK50">
        <v>76</v>
      </c>
      <c r="AL50">
        <v>-15.2</v>
      </c>
      <c r="AM50">
        <v>0.38733827999999998</v>
      </c>
      <c r="AN50">
        <v>230.55359999999999</v>
      </c>
      <c r="AO50">
        <v>635.91376000000002</v>
      </c>
      <c r="AP50">
        <v>-30.6432</v>
      </c>
      <c r="AQ50">
        <v>29.96313</v>
      </c>
      <c r="AR50">
        <v>2.7212953999999998</v>
      </c>
      <c r="AS50">
        <v>-8.6805560000000007E-3</v>
      </c>
      <c r="AT50">
        <v>12.721295</v>
      </c>
      <c r="AU50">
        <v>5.0238804999999997</v>
      </c>
      <c r="AV50">
        <v>-5.0238804999999997</v>
      </c>
      <c r="AW50">
        <v>0.21249225999999999</v>
      </c>
      <c r="AX50">
        <v>0.48639870000000002</v>
      </c>
      <c r="AY50">
        <v>-0.76673329999999995</v>
      </c>
    </row>
    <row r="51" spans="1:51" x14ac:dyDescent="0.2">
      <c r="A51">
        <v>-15.1</v>
      </c>
      <c r="B51">
        <v>-0.57119684999999998</v>
      </c>
      <c r="C51">
        <v>-0.82081309999999996</v>
      </c>
      <c r="D51">
        <v>9.4288030000000003</v>
      </c>
      <c r="E51">
        <v>4.1791869999999998</v>
      </c>
      <c r="F51">
        <v>-9.4288030000000003</v>
      </c>
      <c r="G51">
        <v>0.57119684999999998</v>
      </c>
      <c r="H51">
        <v>0.29932164999999999</v>
      </c>
      <c r="I51">
        <v>0.97025059999999996</v>
      </c>
      <c r="J51">
        <v>-1.6416261999999999</v>
      </c>
      <c r="K51">
        <v>8.6250724999999999</v>
      </c>
      <c r="L51">
        <v>-15.1</v>
      </c>
      <c r="M51">
        <v>-43.3</v>
      </c>
      <c r="N51">
        <v>-35.200000000000003</v>
      </c>
      <c r="O51">
        <v>15.1</v>
      </c>
      <c r="P51">
        <v>10.55</v>
      </c>
      <c r="Q51">
        <v>228.01</v>
      </c>
      <c r="R51">
        <v>-228.01</v>
      </c>
      <c r="S51">
        <v>456.02</v>
      </c>
      <c r="T51">
        <v>238.01</v>
      </c>
      <c r="U51">
        <v>146.41</v>
      </c>
      <c r="V51">
        <v>-3442.951</v>
      </c>
      <c r="W51">
        <v>3442.951</v>
      </c>
      <c r="X51">
        <v>3442.951</v>
      </c>
      <c r="Y51">
        <v>-6885.902</v>
      </c>
      <c r="Z51">
        <v>-10323.852999999999</v>
      </c>
      <c r="AA51">
        <v>-2248.0909999999999</v>
      </c>
      <c r="AB51">
        <v>5000.2110000000002</v>
      </c>
      <c r="AC51">
        <v>-3458.0509999999999</v>
      </c>
      <c r="AD51">
        <v>-3214.9409999999998</v>
      </c>
      <c r="AE51">
        <v>-3893.971</v>
      </c>
      <c r="AF51">
        <v>15.1</v>
      </c>
      <c r="AG51">
        <v>3.885872</v>
      </c>
      <c r="AH51">
        <v>15.264665000000001</v>
      </c>
      <c r="AI51">
        <v>0.10253727</v>
      </c>
      <c r="AJ51">
        <v>5.0999999999999996</v>
      </c>
      <c r="AK51">
        <v>75.5</v>
      </c>
      <c r="AL51">
        <v>-15.1</v>
      </c>
      <c r="AM51">
        <v>0.24961622</v>
      </c>
      <c r="AN51">
        <v>227.43879999999999</v>
      </c>
      <c r="AO51">
        <v>630.83079999999995</v>
      </c>
      <c r="AP51">
        <v>-30.485598</v>
      </c>
      <c r="AQ51">
        <v>29.789593</v>
      </c>
      <c r="AR51">
        <v>2.7146946999999999</v>
      </c>
      <c r="AS51">
        <v>-8.6880970000000005E-3</v>
      </c>
      <c r="AT51">
        <v>12.714695000000001</v>
      </c>
      <c r="AU51">
        <v>5.0172796000000002</v>
      </c>
      <c r="AV51">
        <v>-5.0172796000000002</v>
      </c>
      <c r="AW51">
        <v>0.23442294</v>
      </c>
      <c r="AX51">
        <v>0.57119684999999998</v>
      </c>
      <c r="AY51">
        <v>-0.73170029999999997</v>
      </c>
    </row>
    <row r="52" spans="1:51" x14ac:dyDescent="0.2">
      <c r="A52">
        <v>-15</v>
      </c>
      <c r="B52">
        <v>-0.65028786999999999</v>
      </c>
      <c r="C52">
        <v>-0.75968789999999997</v>
      </c>
      <c r="D52">
        <v>9.3497120000000002</v>
      </c>
      <c r="E52">
        <v>4.2403120000000003</v>
      </c>
      <c r="F52">
        <v>-9.3497120000000002</v>
      </c>
      <c r="G52">
        <v>0.65028786999999999</v>
      </c>
      <c r="H52">
        <v>0.34663529999999998</v>
      </c>
      <c r="I52">
        <v>-0.93009489999999995</v>
      </c>
      <c r="J52">
        <v>-1.5193757999999999</v>
      </c>
      <c r="K52">
        <v>9.7543170000000003</v>
      </c>
      <c r="L52">
        <v>-15</v>
      </c>
      <c r="M52">
        <v>-43</v>
      </c>
      <c r="N52">
        <v>-35</v>
      </c>
      <c r="O52">
        <v>15</v>
      </c>
      <c r="P52">
        <v>10.5</v>
      </c>
      <c r="Q52">
        <v>225</v>
      </c>
      <c r="R52">
        <v>-225</v>
      </c>
      <c r="S52">
        <v>450</v>
      </c>
      <c r="T52">
        <v>235</v>
      </c>
      <c r="U52">
        <v>144</v>
      </c>
      <c r="V52">
        <v>-3375</v>
      </c>
      <c r="W52">
        <v>3375</v>
      </c>
      <c r="X52">
        <v>3375</v>
      </c>
      <c r="Y52">
        <v>-6750</v>
      </c>
      <c r="Z52">
        <v>-10120</v>
      </c>
      <c r="AA52">
        <v>-2197</v>
      </c>
      <c r="AB52">
        <v>4913</v>
      </c>
      <c r="AC52">
        <v>-3390</v>
      </c>
      <c r="AD52">
        <v>-3150</v>
      </c>
      <c r="AE52">
        <v>-3820</v>
      </c>
      <c r="AF52">
        <v>15</v>
      </c>
      <c r="AG52">
        <v>3.8729835000000001</v>
      </c>
      <c r="AH52">
        <v>15.1657505</v>
      </c>
      <c r="AI52">
        <v>-7.3162115999999999E-2</v>
      </c>
      <c r="AJ52">
        <v>5</v>
      </c>
      <c r="AK52">
        <v>75</v>
      </c>
      <c r="AL52">
        <v>-15</v>
      </c>
      <c r="AM52">
        <v>0.10940007</v>
      </c>
      <c r="AN52">
        <v>224.34971999999999</v>
      </c>
      <c r="AO52">
        <v>625.75969999999995</v>
      </c>
      <c r="AP52">
        <v>-30.325144000000002</v>
      </c>
      <c r="AQ52">
        <v>29.620155</v>
      </c>
      <c r="AR52">
        <v>2.7080503</v>
      </c>
      <c r="AS52">
        <v>-8.6956519999999999E-3</v>
      </c>
      <c r="AT52">
        <v>12.70805</v>
      </c>
      <c r="AU52">
        <v>5.0106354</v>
      </c>
      <c r="AV52">
        <v>-5.0106354</v>
      </c>
      <c r="AW52">
        <v>0.2470079</v>
      </c>
      <c r="AX52">
        <v>0.65028786999999999</v>
      </c>
      <c r="AY52">
        <v>-0.68869519999999995</v>
      </c>
    </row>
    <row r="53" spans="1:51" x14ac:dyDescent="0.2">
      <c r="A53">
        <v>-14.9</v>
      </c>
      <c r="B53">
        <v>-0.72288140000000001</v>
      </c>
      <c r="C53">
        <v>-0.69097220000000004</v>
      </c>
      <c r="D53">
        <v>9.2771190000000008</v>
      </c>
      <c r="E53">
        <v>4.3090276999999997</v>
      </c>
      <c r="F53">
        <v>-9.2771190000000008</v>
      </c>
      <c r="G53">
        <v>0.72288140000000001</v>
      </c>
      <c r="H53">
        <v>0.39308256000000003</v>
      </c>
      <c r="I53">
        <v>0.86395849999999996</v>
      </c>
      <c r="J53">
        <v>-1.3819444000000001</v>
      </c>
      <c r="K53">
        <v>10.770932</v>
      </c>
      <c r="L53">
        <v>-14.9</v>
      </c>
      <c r="M53">
        <v>-42.7</v>
      </c>
      <c r="N53">
        <v>-34.799999999999997</v>
      </c>
      <c r="O53">
        <v>14.9</v>
      </c>
      <c r="P53">
        <v>10.45</v>
      </c>
      <c r="Q53">
        <v>222.01</v>
      </c>
      <c r="R53">
        <v>-222.01</v>
      </c>
      <c r="S53">
        <v>444.02</v>
      </c>
      <c r="T53">
        <v>232.01</v>
      </c>
      <c r="U53">
        <v>141.61000000000001</v>
      </c>
      <c r="V53">
        <v>-3307.9490000000001</v>
      </c>
      <c r="W53">
        <v>3307.9490000000001</v>
      </c>
      <c r="X53">
        <v>3307.9490000000001</v>
      </c>
      <c r="Y53">
        <v>-6615.8980000000001</v>
      </c>
      <c r="Z53">
        <v>-9918.8469999999998</v>
      </c>
      <c r="AA53">
        <v>-2146.6889999999999</v>
      </c>
      <c r="AB53">
        <v>4826.8090000000002</v>
      </c>
      <c r="AC53">
        <v>-3322.8490000000002</v>
      </c>
      <c r="AD53">
        <v>-3085.9389999999999</v>
      </c>
      <c r="AE53">
        <v>-3746.9690000000001</v>
      </c>
      <c r="AF53">
        <v>14.9</v>
      </c>
      <c r="AG53">
        <v>3.8600519000000002</v>
      </c>
      <c r="AH53">
        <v>15.066851</v>
      </c>
      <c r="AI53">
        <v>-0.24543880000000001</v>
      </c>
      <c r="AJ53">
        <v>4.9000000000000004</v>
      </c>
      <c r="AK53">
        <v>74.5</v>
      </c>
      <c r="AL53">
        <v>-14.9</v>
      </c>
      <c r="AM53">
        <v>-3.1909168000000002E-2</v>
      </c>
      <c r="AN53">
        <v>221.28711999999999</v>
      </c>
      <c r="AO53">
        <v>620.70100000000002</v>
      </c>
      <c r="AP53">
        <v>-30.161439999999999</v>
      </c>
      <c r="AQ53">
        <v>29.454514</v>
      </c>
      <c r="AR53">
        <v>2.7013612</v>
      </c>
      <c r="AS53">
        <v>-8.7032210000000006E-3</v>
      </c>
      <c r="AT53">
        <v>12.701362</v>
      </c>
      <c r="AU53">
        <v>5.0039463</v>
      </c>
      <c r="AV53">
        <v>-5.0039463</v>
      </c>
      <c r="AW53">
        <v>0.24974546</v>
      </c>
      <c r="AX53">
        <v>0.72288140000000001</v>
      </c>
      <c r="AY53">
        <v>-0.63728666</v>
      </c>
    </row>
    <row r="54" spans="1:51" x14ac:dyDescent="0.2">
      <c r="A54">
        <v>-14.8</v>
      </c>
      <c r="B54">
        <v>-0.78825206000000003</v>
      </c>
      <c r="C54">
        <v>-0.61535249999999997</v>
      </c>
      <c r="D54">
        <v>9.211748</v>
      </c>
      <c r="E54">
        <v>4.3846474000000004</v>
      </c>
      <c r="F54">
        <v>-9.211748</v>
      </c>
      <c r="G54">
        <v>0.78825206000000003</v>
      </c>
      <c r="H54">
        <v>0.43854729999999997</v>
      </c>
      <c r="I54">
        <v>-0.76528615</v>
      </c>
      <c r="J54">
        <v>-1.2307049999999999</v>
      </c>
      <c r="K54">
        <v>11.666131</v>
      </c>
      <c r="L54">
        <v>-14.8</v>
      </c>
      <c r="M54">
        <v>-42.4</v>
      </c>
      <c r="N54">
        <v>-34.6</v>
      </c>
      <c r="O54">
        <v>14.8</v>
      </c>
      <c r="P54">
        <v>10.4</v>
      </c>
      <c r="Q54">
        <v>219.04</v>
      </c>
      <c r="R54">
        <v>-219.04</v>
      </c>
      <c r="S54">
        <v>438.08</v>
      </c>
      <c r="T54">
        <v>229.04</v>
      </c>
      <c r="U54">
        <v>139.24</v>
      </c>
      <c r="V54">
        <v>-3241.7919999999999</v>
      </c>
      <c r="W54">
        <v>3241.7919999999999</v>
      </c>
      <c r="X54">
        <v>3241.7919999999999</v>
      </c>
      <c r="Y54">
        <v>-6483.5839999999998</v>
      </c>
      <c r="Z54">
        <v>-9720.3760000000002</v>
      </c>
      <c r="AA54">
        <v>-2097.152</v>
      </c>
      <c r="AB54">
        <v>4741.6319999999996</v>
      </c>
      <c r="AC54">
        <v>-3256.5920000000001</v>
      </c>
      <c r="AD54">
        <v>-3022.752</v>
      </c>
      <c r="AE54">
        <v>-3674.8719999999998</v>
      </c>
      <c r="AF54">
        <v>14.8</v>
      </c>
      <c r="AG54">
        <v>3.8470770000000001</v>
      </c>
      <c r="AH54">
        <v>14.967966000000001</v>
      </c>
      <c r="AI54">
        <v>-0.4095934</v>
      </c>
      <c r="AJ54">
        <v>4.8</v>
      </c>
      <c r="AK54">
        <v>74</v>
      </c>
      <c r="AL54">
        <v>-14.8</v>
      </c>
      <c r="AM54">
        <v>-0.17289958999999999</v>
      </c>
      <c r="AN54">
        <v>218.25174999999999</v>
      </c>
      <c r="AO54">
        <v>615.65533000000005</v>
      </c>
      <c r="AP54">
        <v>-29.994125</v>
      </c>
      <c r="AQ54">
        <v>29.292324000000001</v>
      </c>
      <c r="AR54">
        <v>2.6946273000000001</v>
      </c>
      <c r="AS54">
        <v>-8.7108020000000001E-3</v>
      </c>
      <c r="AT54">
        <v>12.694627000000001</v>
      </c>
      <c r="AU54">
        <v>4.9972124000000004</v>
      </c>
      <c r="AV54">
        <v>-4.9972124000000004</v>
      </c>
      <c r="AW54">
        <v>0.24252642999999999</v>
      </c>
      <c r="AX54">
        <v>0.78825206000000003</v>
      </c>
      <c r="AY54">
        <v>-0.57724637000000001</v>
      </c>
    </row>
    <row r="55" spans="1:51" x14ac:dyDescent="0.2">
      <c r="A55">
        <v>-14.7</v>
      </c>
      <c r="B55">
        <v>-0.84574680000000002</v>
      </c>
      <c r="C55">
        <v>-0.53358439999999996</v>
      </c>
      <c r="D55">
        <v>9.1542530000000006</v>
      </c>
      <c r="E55">
        <v>4.4664153999999998</v>
      </c>
      <c r="F55">
        <v>-9.1542530000000006</v>
      </c>
      <c r="G55">
        <v>0.84574680000000002</v>
      </c>
      <c r="H55">
        <v>0.48291593999999999</v>
      </c>
      <c r="I55">
        <v>0.62870990000000004</v>
      </c>
      <c r="J55">
        <v>-1.0671687999999999</v>
      </c>
      <c r="K55">
        <v>12.432478</v>
      </c>
      <c r="L55">
        <v>-14.7</v>
      </c>
      <c r="M55">
        <v>-42.1</v>
      </c>
      <c r="N55">
        <v>-34.4</v>
      </c>
      <c r="O55">
        <v>14.7</v>
      </c>
      <c r="P55">
        <v>10.35</v>
      </c>
      <c r="Q55">
        <v>216.09</v>
      </c>
      <c r="R55">
        <v>-216.09</v>
      </c>
      <c r="S55">
        <v>432.18</v>
      </c>
      <c r="T55">
        <v>226.09</v>
      </c>
      <c r="U55">
        <v>136.88999999999999</v>
      </c>
      <c r="V55">
        <v>-3176.5230000000001</v>
      </c>
      <c r="W55">
        <v>3176.5230000000001</v>
      </c>
      <c r="X55">
        <v>3176.5230000000001</v>
      </c>
      <c r="Y55">
        <v>-6353.0460000000003</v>
      </c>
      <c r="Z55">
        <v>-9524.5689999999995</v>
      </c>
      <c r="AA55">
        <v>-2048.3829999999998</v>
      </c>
      <c r="AB55">
        <v>4657.4629999999997</v>
      </c>
      <c r="AC55">
        <v>-3191.223</v>
      </c>
      <c r="AD55">
        <v>-2960.433</v>
      </c>
      <c r="AE55">
        <v>-3603.703</v>
      </c>
      <c r="AF55">
        <v>14.7</v>
      </c>
      <c r="AG55">
        <v>3.8340578000000001</v>
      </c>
      <c r="AH55">
        <v>14.869096000000001</v>
      </c>
      <c r="AI55">
        <v>-0.56103455999999996</v>
      </c>
      <c r="AJ55">
        <v>4.7</v>
      </c>
      <c r="AK55">
        <v>73.5</v>
      </c>
      <c r="AL55">
        <v>-14.7</v>
      </c>
      <c r="AM55">
        <v>-0.31216245999999997</v>
      </c>
      <c r="AN55">
        <v>215.24424999999999</v>
      </c>
      <c r="AO55">
        <v>610.62360000000001</v>
      </c>
      <c r="AP55">
        <v>-29.822873999999999</v>
      </c>
      <c r="AQ55">
        <v>29.133206999999999</v>
      </c>
      <c r="AR55">
        <v>2.6878473999999999</v>
      </c>
      <c r="AS55">
        <v>-8.7183959999999998E-3</v>
      </c>
      <c r="AT55">
        <v>12.687847</v>
      </c>
      <c r="AU55">
        <v>4.9904327000000004</v>
      </c>
      <c r="AV55">
        <v>-4.9904327000000004</v>
      </c>
      <c r="AW55">
        <v>0.22563865999999999</v>
      </c>
      <c r="AX55">
        <v>0.84574680000000002</v>
      </c>
      <c r="AY55">
        <v>-0.50862269999999998</v>
      </c>
    </row>
    <row r="56" spans="1:51" x14ac:dyDescent="0.2">
      <c r="A56">
        <v>-14.6</v>
      </c>
      <c r="B56">
        <v>-0.89479120000000001</v>
      </c>
      <c r="C56">
        <v>-0.44648490000000002</v>
      </c>
      <c r="D56">
        <v>9.1052079999999993</v>
      </c>
      <c r="E56">
        <v>4.553515</v>
      </c>
      <c r="F56">
        <v>-9.1052079999999993</v>
      </c>
      <c r="G56">
        <v>0.89479120000000001</v>
      </c>
      <c r="H56">
        <v>0.52607749999999998</v>
      </c>
      <c r="I56">
        <v>-0.45137036000000003</v>
      </c>
      <c r="J56">
        <v>-0.89296980000000004</v>
      </c>
      <c r="K56">
        <v>13.0639515</v>
      </c>
      <c r="L56">
        <v>-14.6</v>
      </c>
      <c r="M56">
        <v>-41.8</v>
      </c>
      <c r="N56">
        <v>-34.200000000000003</v>
      </c>
      <c r="O56">
        <v>14.6</v>
      </c>
      <c r="P56">
        <v>10.3</v>
      </c>
      <c r="Q56">
        <v>213.16</v>
      </c>
      <c r="R56">
        <v>-213.16</v>
      </c>
      <c r="S56">
        <v>426.32</v>
      </c>
      <c r="T56">
        <v>223.16</v>
      </c>
      <c r="U56">
        <v>134.56</v>
      </c>
      <c r="V56">
        <v>-3112.136</v>
      </c>
      <c r="W56">
        <v>3112.136</v>
      </c>
      <c r="X56">
        <v>3112.136</v>
      </c>
      <c r="Y56">
        <v>-6224.2719999999999</v>
      </c>
      <c r="Z56">
        <v>-9331.4079999999994</v>
      </c>
      <c r="AA56">
        <v>-2000.376</v>
      </c>
      <c r="AB56">
        <v>4574.2960000000003</v>
      </c>
      <c r="AC56">
        <v>-3126.7359999999999</v>
      </c>
      <c r="AD56">
        <v>-2898.9760000000001</v>
      </c>
      <c r="AE56">
        <v>-3533.4560000000001</v>
      </c>
      <c r="AF56">
        <v>14.6</v>
      </c>
      <c r="AG56">
        <v>3.8209946000000001</v>
      </c>
      <c r="AH56">
        <v>14.770241</v>
      </c>
      <c r="AI56">
        <v>-0.69544244</v>
      </c>
      <c r="AJ56">
        <v>4.5999999999999996</v>
      </c>
      <c r="AK56">
        <v>73</v>
      </c>
      <c r="AL56">
        <v>-14.6</v>
      </c>
      <c r="AM56">
        <v>-0.44830629999999999</v>
      </c>
      <c r="AN56">
        <v>212.26521</v>
      </c>
      <c r="AO56">
        <v>605.60649999999998</v>
      </c>
      <c r="AP56">
        <v>-29.647396000000001</v>
      </c>
      <c r="AQ56">
        <v>28.976756999999999</v>
      </c>
      <c r="AR56">
        <v>2.6810214999999999</v>
      </c>
      <c r="AS56">
        <v>-8.7260040000000007E-3</v>
      </c>
      <c r="AT56">
        <v>12.681022</v>
      </c>
      <c r="AU56">
        <v>4.9836070000000001</v>
      </c>
      <c r="AV56">
        <v>-4.9836070000000001</v>
      </c>
      <c r="AW56">
        <v>0.19975536999999999</v>
      </c>
      <c r="AX56">
        <v>0.89479120000000001</v>
      </c>
      <c r="AY56">
        <v>-0.43179768000000002</v>
      </c>
    </row>
    <row r="57" spans="1:51" x14ac:dyDescent="0.2">
      <c r="A57">
        <v>-14.5</v>
      </c>
      <c r="B57">
        <v>-0.93489504000000001</v>
      </c>
      <c r="C57">
        <v>-0.35492425999999999</v>
      </c>
      <c r="D57">
        <v>9.0651045000000003</v>
      </c>
      <c r="E57">
        <v>4.6450760000000004</v>
      </c>
      <c r="F57">
        <v>-9.0651045000000003</v>
      </c>
      <c r="G57">
        <v>0.93489504000000001</v>
      </c>
      <c r="H57">
        <v>0.56792419999999999</v>
      </c>
      <c r="I57">
        <v>0.2345035</v>
      </c>
      <c r="J57">
        <v>-0.70984849999999999</v>
      </c>
      <c r="K57">
        <v>13.555979000000001</v>
      </c>
      <c r="L57">
        <v>-14.5</v>
      </c>
      <c r="M57">
        <v>-41.5</v>
      </c>
      <c r="N57">
        <v>-34</v>
      </c>
      <c r="O57">
        <v>14.5</v>
      </c>
      <c r="P57">
        <v>10.25</v>
      </c>
      <c r="Q57">
        <v>210.25</v>
      </c>
      <c r="R57">
        <v>-210.25</v>
      </c>
      <c r="S57">
        <v>420.5</v>
      </c>
      <c r="T57">
        <v>220.25</v>
      </c>
      <c r="U57">
        <v>132.25</v>
      </c>
      <c r="V57">
        <v>-3048.625</v>
      </c>
      <c r="W57">
        <v>3048.625</v>
      </c>
      <c r="X57">
        <v>3048.625</v>
      </c>
      <c r="Y57">
        <v>-6097.25</v>
      </c>
      <c r="Z57">
        <v>-9140.875</v>
      </c>
      <c r="AA57">
        <v>-1953.125</v>
      </c>
      <c r="AB57">
        <v>4492.125</v>
      </c>
      <c r="AC57">
        <v>-3063.125</v>
      </c>
      <c r="AD57">
        <v>-2838.375</v>
      </c>
      <c r="AE57">
        <v>-3464.125</v>
      </c>
      <c r="AF57">
        <v>14.5</v>
      </c>
      <c r="AG57">
        <v>3.8078865999999998</v>
      </c>
      <c r="AH57">
        <v>14.671400999999999</v>
      </c>
      <c r="AI57">
        <v>-0.80892383999999995</v>
      </c>
      <c r="AJ57">
        <v>4.5</v>
      </c>
      <c r="AK57">
        <v>72.5</v>
      </c>
      <c r="AL57">
        <v>-14.5</v>
      </c>
      <c r="AM57">
        <v>-0.57997080000000001</v>
      </c>
      <c r="AN57">
        <v>209.31511</v>
      </c>
      <c r="AO57">
        <v>600.60490000000004</v>
      </c>
      <c r="AP57">
        <v>-29.467447</v>
      </c>
      <c r="AQ57">
        <v>28.822538000000002</v>
      </c>
      <c r="AR57">
        <v>2.6741486000000001</v>
      </c>
      <c r="AS57">
        <v>-8.7336250000000001E-3</v>
      </c>
      <c r="AT57">
        <v>12.674149</v>
      </c>
      <c r="AU57">
        <v>4.9767336999999996</v>
      </c>
      <c r="AV57">
        <v>-4.9767336999999996</v>
      </c>
      <c r="AW57">
        <v>0.16590847</v>
      </c>
      <c r="AX57">
        <v>0.93489504000000001</v>
      </c>
      <c r="AY57">
        <v>-0.34751936999999999</v>
      </c>
    </row>
    <row r="58" spans="1:51" x14ac:dyDescent="0.2">
      <c r="A58">
        <v>-14.4</v>
      </c>
      <c r="B58">
        <v>-0.96565780000000001</v>
      </c>
      <c r="C58">
        <v>-0.25981736</v>
      </c>
      <c r="D58">
        <v>9.0343420000000005</v>
      </c>
      <c r="E58">
        <v>4.740183</v>
      </c>
      <c r="F58">
        <v>-9.0343420000000005</v>
      </c>
      <c r="G58">
        <v>0.96565780000000001</v>
      </c>
      <c r="H58">
        <v>0.60835130000000004</v>
      </c>
      <c r="I58">
        <v>1.4884313999999999E-2</v>
      </c>
      <c r="J58">
        <v>-0.5196347</v>
      </c>
      <c r="K58">
        <v>13.905472</v>
      </c>
      <c r="L58">
        <v>-14.4</v>
      </c>
      <c r="M58">
        <v>-41.2</v>
      </c>
      <c r="N58">
        <v>-33.799999999999997</v>
      </c>
      <c r="O58">
        <v>14.4</v>
      </c>
      <c r="P58">
        <v>10.199999999999999</v>
      </c>
      <c r="Q58">
        <v>207.36</v>
      </c>
      <c r="R58">
        <v>-207.36</v>
      </c>
      <c r="S58">
        <v>414.72</v>
      </c>
      <c r="T58">
        <v>217.36</v>
      </c>
      <c r="U58">
        <v>129.96</v>
      </c>
      <c r="V58">
        <v>-2985.9839999999999</v>
      </c>
      <c r="W58">
        <v>2985.9839999999999</v>
      </c>
      <c r="X58">
        <v>2985.9839999999999</v>
      </c>
      <c r="Y58">
        <v>-5971.9679999999998</v>
      </c>
      <c r="Z58">
        <v>-8952.9519999999993</v>
      </c>
      <c r="AA58">
        <v>-1906.624</v>
      </c>
      <c r="AB58">
        <v>4410.9440000000004</v>
      </c>
      <c r="AC58">
        <v>-3000.384</v>
      </c>
      <c r="AD58">
        <v>-2778.6239999999998</v>
      </c>
      <c r="AE58">
        <v>-3395.7040000000002</v>
      </c>
      <c r="AF58">
        <v>14.4</v>
      </c>
      <c r="AG58">
        <v>3.7947332999999999</v>
      </c>
      <c r="AH58">
        <v>14.5725765</v>
      </c>
      <c r="AI58">
        <v>-0.89815270000000003</v>
      </c>
      <c r="AJ58">
        <v>4.4000000000000004</v>
      </c>
      <c r="AK58">
        <v>72</v>
      </c>
      <c r="AL58">
        <v>-14.4</v>
      </c>
      <c r="AM58">
        <v>-0.70584040000000003</v>
      </c>
      <c r="AN58">
        <v>206.39435</v>
      </c>
      <c r="AO58">
        <v>595.61980000000005</v>
      </c>
      <c r="AP58">
        <v>-29.282830000000001</v>
      </c>
      <c r="AQ58">
        <v>28.670092</v>
      </c>
      <c r="AR58">
        <v>2.6672281999999998</v>
      </c>
      <c r="AS58">
        <v>-8.7412589999999995E-3</v>
      </c>
      <c r="AT58">
        <v>12.667228</v>
      </c>
      <c r="AU58">
        <v>4.9698133000000002</v>
      </c>
      <c r="AV58">
        <v>-4.9698133000000002</v>
      </c>
      <c r="AW58">
        <v>0.12544732</v>
      </c>
      <c r="AX58">
        <v>0.96565780000000001</v>
      </c>
      <c r="AY58">
        <v>-0.25690404</v>
      </c>
    </row>
    <row r="59" spans="1:51" x14ac:dyDescent="0.2">
      <c r="A59">
        <v>-14.3</v>
      </c>
      <c r="B59">
        <v>-0.98677194000000001</v>
      </c>
      <c r="C59">
        <v>-0.16211444</v>
      </c>
      <c r="D59">
        <v>9.0132279999999998</v>
      </c>
      <c r="E59">
        <v>4.8378854000000002</v>
      </c>
      <c r="F59">
        <v>-9.0132279999999998</v>
      </c>
      <c r="G59">
        <v>0.98677194000000001</v>
      </c>
      <c r="H59">
        <v>0.64725790000000005</v>
      </c>
      <c r="I59">
        <v>-0.28257506999999998</v>
      </c>
      <c r="J59">
        <v>-0.32422888</v>
      </c>
      <c r="K59">
        <v>14.110839</v>
      </c>
      <c r="L59">
        <v>-14.3</v>
      </c>
      <c r="M59">
        <v>-40.9</v>
      </c>
      <c r="N59">
        <v>-33.6</v>
      </c>
      <c r="O59">
        <v>14.3</v>
      </c>
      <c r="P59">
        <v>10.15</v>
      </c>
      <c r="Q59">
        <v>204.49</v>
      </c>
      <c r="R59">
        <v>-204.49</v>
      </c>
      <c r="S59">
        <v>408.98</v>
      </c>
      <c r="T59">
        <v>214.49</v>
      </c>
      <c r="U59">
        <v>127.69</v>
      </c>
      <c r="V59">
        <v>-2924.2069999999999</v>
      </c>
      <c r="W59">
        <v>2924.2069999999999</v>
      </c>
      <c r="X59">
        <v>2924.2069999999999</v>
      </c>
      <c r="Y59">
        <v>-5848.4139999999998</v>
      </c>
      <c r="Z59">
        <v>-8767.6209999999992</v>
      </c>
      <c r="AA59">
        <v>-1860.867</v>
      </c>
      <c r="AB59">
        <v>4330.7470000000003</v>
      </c>
      <c r="AC59">
        <v>-2938.5070000000001</v>
      </c>
      <c r="AD59">
        <v>-2719.7170000000001</v>
      </c>
      <c r="AE59">
        <v>-3328.1869999999999</v>
      </c>
      <c r="AF59">
        <v>14.3</v>
      </c>
      <c r="AG59">
        <v>3.7815341999999998</v>
      </c>
      <c r="AH59">
        <v>14.473769000000001</v>
      </c>
      <c r="AI59">
        <v>-0.96049090000000004</v>
      </c>
      <c r="AJ59">
        <v>4.3</v>
      </c>
      <c r="AK59">
        <v>71.5</v>
      </c>
      <c r="AL59">
        <v>-14.3</v>
      </c>
      <c r="AM59">
        <v>-0.82465750000000004</v>
      </c>
      <c r="AN59">
        <v>203.50323</v>
      </c>
      <c r="AO59">
        <v>590.65210000000002</v>
      </c>
      <c r="AP59">
        <v>-29.093385999999999</v>
      </c>
      <c r="AQ59">
        <v>28.518941999999999</v>
      </c>
      <c r="AR59">
        <v>2.6602595</v>
      </c>
      <c r="AS59">
        <v>-8.7489070000000002E-3</v>
      </c>
      <c r="AT59">
        <v>12.660259</v>
      </c>
      <c r="AU59">
        <v>4.9628449999999997</v>
      </c>
      <c r="AV59">
        <v>-4.9628449999999997</v>
      </c>
      <c r="AW59">
        <v>7.9984990000000006E-2</v>
      </c>
      <c r="AX59">
        <v>0.98677194000000001</v>
      </c>
      <c r="AY59">
        <v>-0.16140528000000001</v>
      </c>
    </row>
    <row r="60" spans="1:51" x14ac:dyDescent="0.2">
      <c r="A60">
        <v>-14.2</v>
      </c>
      <c r="B60">
        <v>-0.99802667</v>
      </c>
      <c r="C60">
        <v>-6.2791719999999995E-2</v>
      </c>
      <c r="D60">
        <v>9.0019729999999996</v>
      </c>
      <c r="E60">
        <v>4.937208</v>
      </c>
      <c r="F60">
        <v>-9.0019729999999996</v>
      </c>
      <c r="G60">
        <v>0.99802667</v>
      </c>
      <c r="H60">
        <v>0.68454665000000003</v>
      </c>
      <c r="I60">
        <v>0.54640869999999997</v>
      </c>
      <c r="J60">
        <v>-0.12558343999999999</v>
      </c>
      <c r="K60">
        <v>14.171977999999999</v>
      </c>
      <c r="L60">
        <v>-14.2</v>
      </c>
      <c r="M60">
        <v>-40.6</v>
      </c>
      <c r="N60">
        <v>-33.4</v>
      </c>
      <c r="O60">
        <v>14.2</v>
      </c>
      <c r="P60">
        <v>10.1</v>
      </c>
      <c r="Q60">
        <v>201.64</v>
      </c>
      <c r="R60">
        <v>-201.64</v>
      </c>
      <c r="S60">
        <v>403.28</v>
      </c>
      <c r="T60">
        <v>211.64</v>
      </c>
      <c r="U60">
        <v>125.44</v>
      </c>
      <c r="V60">
        <v>-2863.288</v>
      </c>
      <c r="W60">
        <v>2863.288</v>
      </c>
      <c r="X60">
        <v>2863.288</v>
      </c>
      <c r="Y60">
        <v>-5726.576</v>
      </c>
      <c r="Z60">
        <v>-8584.8639999999996</v>
      </c>
      <c r="AA60">
        <v>-1815.848</v>
      </c>
      <c r="AB60">
        <v>4251.5280000000002</v>
      </c>
      <c r="AC60">
        <v>-2877.4879999999998</v>
      </c>
      <c r="AD60">
        <v>-2661.6480000000001</v>
      </c>
      <c r="AE60">
        <v>-3261.5680000000002</v>
      </c>
      <c r="AF60">
        <v>14.2</v>
      </c>
      <c r="AG60">
        <v>3.7682888999999999</v>
      </c>
      <c r="AH60">
        <v>14.374978</v>
      </c>
      <c r="AI60">
        <v>-0.99408390000000002</v>
      </c>
      <c r="AJ60">
        <v>4.2</v>
      </c>
      <c r="AK60">
        <v>71</v>
      </c>
      <c r="AL60">
        <v>-14.2</v>
      </c>
      <c r="AM60">
        <v>-0.93523489999999998</v>
      </c>
      <c r="AN60">
        <v>200.64196999999999</v>
      </c>
      <c r="AO60">
        <v>585.70280000000002</v>
      </c>
      <c r="AP60">
        <v>-28.899014000000001</v>
      </c>
      <c r="AQ60">
        <v>28.368604999999999</v>
      </c>
      <c r="AR60">
        <v>2.6532418999999998</v>
      </c>
      <c r="AS60">
        <v>-8.7565679999999993E-3</v>
      </c>
      <c r="AT60">
        <v>12.653242000000001</v>
      </c>
      <c r="AU60">
        <v>4.9558270000000002</v>
      </c>
      <c r="AV60">
        <v>-4.9558270000000002</v>
      </c>
      <c r="AW60">
        <v>3.1333905000000002E-2</v>
      </c>
      <c r="AX60">
        <v>0.99802667</v>
      </c>
      <c r="AY60">
        <v>-6.2750466000000005E-2</v>
      </c>
    </row>
    <row r="61" spans="1:51" x14ac:dyDescent="0.2">
      <c r="A61">
        <v>-14.1</v>
      </c>
      <c r="B61">
        <v>-0.99930936000000004</v>
      </c>
      <c r="C61">
        <v>3.7158385000000002E-2</v>
      </c>
      <c r="D61">
        <v>9.0006900000000005</v>
      </c>
      <c r="E61">
        <v>5.0371585000000003</v>
      </c>
      <c r="F61">
        <v>-9.0006900000000005</v>
      </c>
      <c r="G61">
        <v>0.99930936000000004</v>
      </c>
      <c r="H61">
        <v>0.7201244</v>
      </c>
      <c r="I61">
        <v>-0.77685945999999995</v>
      </c>
      <c r="J61">
        <v>7.4316770000000004E-2</v>
      </c>
      <c r="K61">
        <v>14.090261999999999</v>
      </c>
      <c r="L61">
        <v>-14.1</v>
      </c>
      <c r="M61">
        <v>-40.299999999999997</v>
      </c>
      <c r="N61">
        <v>-33.200000000000003</v>
      </c>
      <c r="O61">
        <v>14.1</v>
      </c>
      <c r="P61">
        <v>10.050000000000001</v>
      </c>
      <c r="Q61">
        <v>198.81</v>
      </c>
      <c r="R61">
        <v>-198.81</v>
      </c>
      <c r="S61">
        <v>397.62</v>
      </c>
      <c r="T61">
        <v>208.81</v>
      </c>
      <c r="U61">
        <v>123.21</v>
      </c>
      <c r="V61">
        <v>-2803.221</v>
      </c>
      <c r="W61">
        <v>2803.221</v>
      </c>
      <c r="X61">
        <v>2803.221</v>
      </c>
      <c r="Y61">
        <v>-5606.442</v>
      </c>
      <c r="Z61">
        <v>-8404.6630000000005</v>
      </c>
      <c r="AA61">
        <v>-1771.5609999999999</v>
      </c>
      <c r="AB61">
        <v>4173.2809999999999</v>
      </c>
      <c r="AC61">
        <v>-2817.3209999999999</v>
      </c>
      <c r="AD61">
        <v>-2604.4110000000001</v>
      </c>
      <c r="AE61">
        <v>-3195.8409999999999</v>
      </c>
      <c r="AF61">
        <v>14.1</v>
      </c>
      <c r="AG61">
        <v>3.7549967999999998</v>
      </c>
      <c r="AH61">
        <v>14.276204</v>
      </c>
      <c r="AI61">
        <v>-0.99792860000000005</v>
      </c>
      <c r="AJ61">
        <v>4.0999999999999996</v>
      </c>
      <c r="AK61">
        <v>70.5</v>
      </c>
      <c r="AL61">
        <v>-14.1</v>
      </c>
      <c r="AM61">
        <v>-1.0364678000000001</v>
      </c>
      <c r="AN61">
        <v>197.81067999999999</v>
      </c>
      <c r="AO61">
        <v>580.77279999999996</v>
      </c>
      <c r="AP61">
        <v>-28.699656000000001</v>
      </c>
      <c r="AQ61">
        <v>28.218578000000001</v>
      </c>
      <c r="AR61">
        <v>2.6461749999999999</v>
      </c>
      <c r="AS61">
        <v>-8.7642420000000002E-3</v>
      </c>
      <c r="AT61">
        <v>12.646174</v>
      </c>
      <c r="AU61">
        <v>4.94876</v>
      </c>
      <c r="AV61">
        <v>-4.94876</v>
      </c>
      <c r="AW61">
        <v>-1.8566360000000001E-2</v>
      </c>
      <c r="AX61">
        <v>0.99930936000000004</v>
      </c>
      <c r="AY61">
        <v>3.7149834999999999E-2</v>
      </c>
    </row>
    <row r="62" spans="1:51" x14ac:dyDescent="0.2">
      <c r="A62">
        <v>-14</v>
      </c>
      <c r="B62">
        <v>-0.99060740000000003</v>
      </c>
      <c r="C62">
        <v>0.13673721</v>
      </c>
      <c r="D62">
        <v>9.0093929999999993</v>
      </c>
      <c r="E62">
        <v>5.1367373000000001</v>
      </c>
      <c r="F62">
        <v>-9.0093929999999993</v>
      </c>
      <c r="G62">
        <v>0.99060740000000003</v>
      </c>
      <c r="H62">
        <v>0.75390226000000005</v>
      </c>
      <c r="I62">
        <v>0.93953010000000003</v>
      </c>
      <c r="J62">
        <v>0.27347442999999999</v>
      </c>
      <c r="K62">
        <v>13.868503</v>
      </c>
      <c r="L62">
        <v>-14</v>
      </c>
      <c r="M62">
        <v>-40</v>
      </c>
      <c r="N62">
        <v>-33</v>
      </c>
      <c r="O62">
        <v>14</v>
      </c>
      <c r="P62">
        <v>10</v>
      </c>
      <c r="Q62">
        <v>196</v>
      </c>
      <c r="R62">
        <v>-196</v>
      </c>
      <c r="S62">
        <v>392</v>
      </c>
      <c r="T62">
        <v>206</v>
      </c>
      <c r="U62">
        <v>121</v>
      </c>
      <c r="V62">
        <v>-2744</v>
      </c>
      <c r="W62">
        <v>2744</v>
      </c>
      <c r="X62">
        <v>2744</v>
      </c>
      <c r="Y62">
        <v>-5488</v>
      </c>
      <c r="Z62">
        <v>-8227</v>
      </c>
      <c r="AA62">
        <v>-1728</v>
      </c>
      <c r="AB62">
        <v>4096</v>
      </c>
      <c r="AC62">
        <v>-2758</v>
      </c>
      <c r="AD62">
        <v>-2548</v>
      </c>
      <c r="AE62">
        <v>-3131</v>
      </c>
      <c r="AF62">
        <v>14</v>
      </c>
      <c r="AG62">
        <v>3.7416575000000001</v>
      </c>
      <c r="AH62">
        <v>14.177447000000001</v>
      </c>
      <c r="AI62">
        <v>-0.9719103</v>
      </c>
      <c r="AJ62">
        <v>4</v>
      </c>
      <c r="AK62">
        <v>70</v>
      </c>
      <c r="AL62">
        <v>-14</v>
      </c>
      <c r="AM62">
        <v>-1.1273446</v>
      </c>
      <c r="AN62">
        <v>195.0094</v>
      </c>
      <c r="AO62">
        <v>575.86329999999998</v>
      </c>
      <c r="AP62">
        <v>-28.495304000000001</v>
      </c>
      <c r="AQ62">
        <v>28.068369000000001</v>
      </c>
      <c r="AR62">
        <v>2.6390574</v>
      </c>
      <c r="AS62">
        <v>-8.7719300000000007E-3</v>
      </c>
      <c r="AT62">
        <v>12.639056999999999</v>
      </c>
      <c r="AU62">
        <v>4.9416422999999998</v>
      </c>
      <c r="AV62">
        <v>-4.9416422999999998</v>
      </c>
      <c r="AW62">
        <v>-6.7726449999999994E-2</v>
      </c>
      <c r="AX62">
        <v>0.99060740000000003</v>
      </c>
      <c r="AY62">
        <v>0.13631151999999999</v>
      </c>
    </row>
    <row r="63" spans="1:51" x14ac:dyDescent="0.2">
      <c r="A63">
        <v>-13.9</v>
      </c>
      <c r="B63">
        <v>-0.97200750000000002</v>
      </c>
      <c r="C63">
        <v>0.23494981000000001</v>
      </c>
      <c r="D63">
        <v>9.0279919999999994</v>
      </c>
      <c r="E63">
        <v>5.2349496000000002</v>
      </c>
      <c r="F63">
        <v>-9.0279919999999994</v>
      </c>
      <c r="G63">
        <v>0.97200750000000002</v>
      </c>
      <c r="H63">
        <v>0.78579569999999999</v>
      </c>
      <c r="I63">
        <v>-0.9999979</v>
      </c>
      <c r="J63">
        <v>0.46989962000000002</v>
      </c>
      <c r="K63">
        <v>13.510904</v>
      </c>
      <c r="L63">
        <v>-13.9</v>
      </c>
      <c r="M63">
        <v>-39.700000000000003</v>
      </c>
      <c r="N63">
        <v>-32.799999999999997</v>
      </c>
      <c r="O63">
        <v>13.9</v>
      </c>
      <c r="P63">
        <v>9.9499999999999993</v>
      </c>
      <c r="Q63">
        <v>193.21</v>
      </c>
      <c r="R63">
        <v>-193.21</v>
      </c>
      <c r="S63">
        <v>386.42</v>
      </c>
      <c r="T63">
        <v>203.21</v>
      </c>
      <c r="U63">
        <v>118.81</v>
      </c>
      <c r="V63">
        <v>-2685.6190000000001</v>
      </c>
      <c r="W63">
        <v>2685.6190000000001</v>
      </c>
      <c r="X63">
        <v>2685.6190000000001</v>
      </c>
      <c r="Y63">
        <v>-5371.2380000000003</v>
      </c>
      <c r="Z63">
        <v>-8051.857</v>
      </c>
      <c r="AA63">
        <v>-1685.1590000000001</v>
      </c>
      <c r="AB63">
        <v>4019.6790000000001</v>
      </c>
      <c r="AC63">
        <v>-2699.5189999999998</v>
      </c>
      <c r="AD63">
        <v>-2492.4090000000001</v>
      </c>
      <c r="AE63">
        <v>-3067.0390000000002</v>
      </c>
      <c r="AF63">
        <v>13.9</v>
      </c>
      <c r="AG63">
        <v>3.7282703000000001</v>
      </c>
      <c r="AH63">
        <v>14.078708000000001</v>
      </c>
      <c r="AI63">
        <v>-0.91680609999999996</v>
      </c>
      <c r="AJ63">
        <v>3.9</v>
      </c>
      <c r="AK63">
        <v>69.5</v>
      </c>
      <c r="AL63">
        <v>-13.9</v>
      </c>
      <c r="AM63">
        <v>-1.2069573</v>
      </c>
      <c r="AN63">
        <v>192.23799</v>
      </c>
      <c r="AO63">
        <v>570.97504000000004</v>
      </c>
      <c r="AP63">
        <v>-28.286003000000001</v>
      </c>
      <c r="AQ63">
        <v>27.917475</v>
      </c>
      <c r="AR63">
        <v>2.6318888999999999</v>
      </c>
      <c r="AS63">
        <v>-8.7796309999999995E-3</v>
      </c>
      <c r="AT63">
        <v>12.631888</v>
      </c>
      <c r="AU63">
        <v>4.9344739999999998</v>
      </c>
      <c r="AV63">
        <v>-4.9344739999999998</v>
      </c>
      <c r="AW63">
        <v>-0.114186496</v>
      </c>
      <c r="AX63">
        <v>0.97200750000000002</v>
      </c>
      <c r="AY63">
        <v>0.23279417999999999</v>
      </c>
    </row>
    <row r="64" spans="1:51" x14ac:dyDescent="0.2">
      <c r="A64">
        <v>-13.8</v>
      </c>
      <c r="B64">
        <v>-0.94369566000000005</v>
      </c>
      <c r="C64">
        <v>0.33081486999999998</v>
      </c>
      <c r="D64">
        <v>9.0563040000000008</v>
      </c>
      <c r="E64">
        <v>5.3308150000000003</v>
      </c>
      <c r="F64">
        <v>-9.0563040000000008</v>
      </c>
      <c r="G64">
        <v>0.94369566000000005</v>
      </c>
      <c r="H64">
        <v>0.81572509999999998</v>
      </c>
      <c r="I64">
        <v>0.93100329999999998</v>
      </c>
      <c r="J64">
        <v>0.66162973999999997</v>
      </c>
      <c r="K64">
        <v>13.023</v>
      </c>
      <c r="L64">
        <v>-13.8</v>
      </c>
      <c r="M64">
        <v>-39.4</v>
      </c>
      <c r="N64">
        <v>-32.6</v>
      </c>
      <c r="O64">
        <v>13.8</v>
      </c>
      <c r="P64">
        <v>9.9</v>
      </c>
      <c r="Q64">
        <v>190.44</v>
      </c>
      <c r="R64">
        <v>-190.44</v>
      </c>
      <c r="S64">
        <v>380.88</v>
      </c>
      <c r="T64">
        <v>200.44</v>
      </c>
      <c r="U64">
        <v>116.64</v>
      </c>
      <c r="V64">
        <v>-2628.0720000000001</v>
      </c>
      <c r="W64">
        <v>2628.0720000000001</v>
      </c>
      <c r="X64">
        <v>2628.0720000000001</v>
      </c>
      <c r="Y64">
        <v>-5256.1440000000002</v>
      </c>
      <c r="Z64">
        <v>-7879.2160000000003</v>
      </c>
      <c r="AA64">
        <v>-1643.0319999999999</v>
      </c>
      <c r="AB64">
        <v>3944.3119999999999</v>
      </c>
      <c r="AC64">
        <v>-2641.8719999999998</v>
      </c>
      <c r="AD64">
        <v>-2437.6320000000001</v>
      </c>
      <c r="AE64">
        <v>-3003.9520000000002</v>
      </c>
      <c r="AF64">
        <v>13.8</v>
      </c>
      <c r="AG64">
        <v>3.7148352</v>
      </c>
      <c r="AH64">
        <v>13.979984999999999</v>
      </c>
      <c r="AI64">
        <v>-0.83425720000000003</v>
      </c>
      <c r="AJ64">
        <v>3.8</v>
      </c>
      <c r="AK64">
        <v>69</v>
      </c>
      <c r="AL64">
        <v>-13.8</v>
      </c>
      <c r="AM64">
        <v>-1.2745105000000001</v>
      </c>
      <c r="AN64">
        <v>189.49629999999999</v>
      </c>
      <c r="AO64">
        <v>566.10919999999999</v>
      </c>
      <c r="AP64">
        <v>-28.071847999999999</v>
      </c>
      <c r="AQ64">
        <v>27.765408000000001</v>
      </c>
      <c r="AR64">
        <v>2.6246686000000001</v>
      </c>
      <c r="AS64">
        <v>-8.7873459999999997E-3</v>
      </c>
      <c r="AT64">
        <v>12.624668</v>
      </c>
      <c r="AU64">
        <v>4.9272536999999996</v>
      </c>
      <c r="AV64">
        <v>-4.9272536999999996</v>
      </c>
      <c r="AW64">
        <v>-0.15609428</v>
      </c>
      <c r="AX64">
        <v>0.94369566000000005</v>
      </c>
      <c r="AY64">
        <v>0.32481384000000002</v>
      </c>
    </row>
    <row r="65" spans="1:51" x14ac:dyDescent="0.2">
      <c r="A65">
        <v>-13.7</v>
      </c>
      <c r="B65">
        <v>-0.9059547</v>
      </c>
      <c r="C65">
        <v>0.42337453000000003</v>
      </c>
      <c r="D65">
        <v>9.0940460000000005</v>
      </c>
      <c r="E65">
        <v>5.4233747000000001</v>
      </c>
      <c r="F65">
        <v>-9.0940460000000005</v>
      </c>
      <c r="G65">
        <v>0.9059547</v>
      </c>
      <c r="H65">
        <v>0.84361560000000002</v>
      </c>
      <c r="I65">
        <v>-0.72121809999999997</v>
      </c>
      <c r="J65">
        <v>0.84674906999999999</v>
      </c>
      <c r="K65">
        <v>12.411580000000001</v>
      </c>
      <c r="L65">
        <v>-13.7</v>
      </c>
      <c r="M65">
        <v>-39.1</v>
      </c>
      <c r="N65">
        <v>-32.4</v>
      </c>
      <c r="O65">
        <v>13.7</v>
      </c>
      <c r="P65">
        <v>9.85</v>
      </c>
      <c r="Q65">
        <v>187.69</v>
      </c>
      <c r="R65">
        <v>-187.69</v>
      </c>
      <c r="S65">
        <v>375.38</v>
      </c>
      <c r="T65">
        <v>197.69</v>
      </c>
      <c r="U65">
        <v>114.49</v>
      </c>
      <c r="V65">
        <v>-2571.3530000000001</v>
      </c>
      <c r="W65">
        <v>2571.3530000000001</v>
      </c>
      <c r="X65">
        <v>2571.3530000000001</v>
      </c>
      <c r="Y65">
        <v>-5142.7060000000001</v>
      </c>
      <c r="Z65">
        <v>-7709.0590000000002</v>
      </c>
      <c r="AA65">
        <v>-1601.6130000000001</v>
      </c>
      <c r="AB65">
        <v>3869.893</v>
      </c>
      <c r="AC65">
        <v>-2585.0529999999999</v>
      </c>
      <c r="AD65">
        <v>-2383.663</v>
      </c>
      <c r="AE65">
        <v>-2941.7330000000002</v>
      </c>
      <c r="AF65">
        <v>13.7</v>
      </c>
      <c r="AG65">
        <v>3.7013512</v>
      </c>
      <c r="AH65">
        <v>13.881283</v>
      </c>
      <c r="AI65">
        <v>-0.72670869999999999</v>
      </c>
      <c r="AJ65">
        <v>3.7</v>
      </c>
      <c r="AK65">
        <v>68.5</v>
      </c>
      <c r="AL65">
        <v>-13.7</v>
      </c>
      <c r="AM65">
        <v>-1.3293292999999999</v>
      </c>
      <c r="AN65">
        <v>186.78404</v>
      </c>
      <c r="AO65">
        <v>561.26660000000004</v>
      </c>
      <c r="AP65">
        <v>-27.852978</v>
      </c>
      <c r="AQ65">
        <v>27.611687</v>
      </c>
      <c r="AR65">
        <v>2.6173959</v>
      </c>
      <c r="AS65">
        <v>-8.7950749999999994E-3</v>
      </c>
      <c r="AT65">
        <v>12.617395</v>
      </c>
      <c r="AU65">
        <v>4.9199809999999999</v>
      </c>
      <c r="AV65">
        <v>-4.9199809999999999</v>
      </c>
      <c r="AW65">
        <v>-0.19177909000000001</v>
      </c>
      <c r="AX65">
        <v>0.9059547</v>
      </c>
      <c r="AY65">
        <v>0.41083937999999998</v>
      </c>
    </row>
    <row r="66" spans="1:51" x14ac:dyDescent="0.2">
      <c r="A66">
        <v>-13.6</v>
      </c>
      <c r="B66">
        <v>-0.85916179999999998</v>
      </c>
      <c r="C66">
        <v>0.51170397000000001</v>
      </c>
      <c r="D66">
        <v>9.1408389999999997</v>
      </c>
      <c r="E66">
        <v>5.5117039999999999</v>
      </c>
      <c r="F66">
        <v>-9.1408389999999997</v>
      </c>
      <c r="G66">
        <v>0.85916179999999998</v>
      </c>
      <c r="H66">
        <v>0.86939745999999996</v>
      </c>
      <c r="I66">
        <v>0.38385412000000002</v>
      </c>
      <c r="J66">
        <v>1.0234079</v>
      </c>
      <c r="K66">
        <v>11.684601000000001</v>
      </c>
      <c r="L66">
        <v>-13.6</v>
      </c>
      <c r="M66">
        <v>-38.799999999999997</v>
      </c>
      <c r="N66">
        <v>-32.200000000000003</v>
      </c>
      <c r="O66">
        <v>13.6</v>
      </c>
      <c r="P66">
        <v>9.8000000000000007</v>
      </c>
      <c r="Q66">
        <v>184.96</v>
      </c>
      <c r="R66">
        <v>-184.96</v>
      </c>
      <c r="S66">
        <v>369.92</v>
      </c>
      <c r="T66">
        <v>194.96</v>
      </c>
      <c r="U66">
        <v>112.36</v>
      </c>
      <c r="V66">
        <v>-2515.4560000000001</v>
      </c>
      <c r="W66">
        <v>2515.4560000000001</v>
      </c>
      <c r="X66">
        <v>2515.4560000000001</v>
      </c>
      <c r="Y66">
        <v>-5030.9120000000003</v>
      </c>
      <c r="Z66">
        <v>-7541.3680000000004</v>
      </c>
      <c r="AA66">
        <v>-1560.896</v>
      </c>
      <c r="AB66">
        <v>3796.4160000000002</v>
      </c>
      <c r="AC66">
        <v>-2529.056</v>
      </c>
      <c r="AD66">
        <v>-2330.4960000000001</v>
      </c>
      <c r="AE66">
        <v>-2880.3760000000002</v>
      </c>
      <c r="AF66">
        <v>13.6</v>
      </c>
      <c r="AG66">
        <v>3.6878177999999999</v>
      </c>
      <c r="AH66">
        <v>13.782598</v>
      </c>
      <c r="AI66">
        <v>-0.59732085000000001</v>
      </c>
      <c r="AJ66">
        <v>3.6</v>
      </c>
      <c r="AK66">
        <v>68</v>
      </c>
      <c r="AL66">
        <v>-13.6</v>
      </c>
      <c r="AM66">
        <v>-1.3708658</v>
      </c>
      <c r="AN66">
        <v>184.10085000000001</v>
      </c>
      <c r="AO66">
        <v>556.44830000000002</v>
      </c>
      <c r="AP66">
        <v>-27.629581000000002</v>
      </c>
      <c r="AQ66">
        <v>27.455853000000001</v>
      </c>
      <c r="AR66">
        <v>2.6100698000000002</v>
      </c>
      <c r="AS66">
        <v>-8.8028169999999992E-3</v>
      </c>
      <c r="AT66">
        <v>12.61007</v>
      </c>
      <c r="AU66">
        <v>4.912655</v>
      </c>
      <c r="AV66">
        <v>-4.912655</v>
      </c>
      <c r="AW66">
        <v>-0.21981825999999999</v>
      </c>
      <c r="AX66">
        <v>0.85916179999999998</v>
      </c>
      <c r="AY66">
        <v>0.48966369999999998</v>
      </c>
    </row>
    <row r="67" spans="1:51" x14ac:dyDescent="0.2">
      <c r="A67">
        <v>-13.5</v>
      </c>
      <c r="B67">
        <v>-0.80378442999999999</v>
      </c>
      <c r="C67">
        <v>0.59492064</v>
      </c>
      <c r="D67">
        <v>9.1962159999999997</v>
      </c>
      <c r="E67">
        <v>5.5949206</v>
      </c>
      <c r="F67">
        <v>-9.1962159999999997</v>
      </c>
      <c r="G67">
        <v>0.80378442999999999</v>
      </c>
      <c r="H67">
        <v>0.89300630000000003</v>
      </c>
      <c r="I67">
        <v>3.7617214000000003E-2</v>
      </c>
      <c r="J67">
        <v>1.1898413000000001</v>
      </c>
      <c r="K67">
        <v>10.8510895</v>
      </c>
      <c r="L67">
        <v>-13.5</v>
      </c>
      <c r="M67">
        <v>-38.5</v>
      </c>
      <c r="N67">
        <v>-32</v>
      </c>
      <c r="O67">
        <v>13.5</v>
      </c>
      <c r="P67">
        <v>9.75</v>
      </c>
      <c r="Q67">
        <v>182.25</v>
      </c>
      <c r="R67">
        <v>-182.25</v>
      </c>
      <c r="S67">
        <v>364.5</v>
      </c>
      <c r="T67">
        <v>192.25</v>
      </c>
      <c r="U67">
        <v>110.25</v>
      </c>
      <c r="V67">
        <v>-2460.375</v>
      </c>
      <c r="W67">
        <v>2460.375</v>
      </c>
      <c r="X67">
        <v>2460.375</v>
      </c>
      <c r="Y67">
        <v>-4920.75</v>
      </c>
      <c r="Z67">
        <v>-7376.125</v>
      </c>
      <c r="AA67">
        <v>-1520.875</v>
      </c>
      <c r="AB67">
        <v>3723.875</v>
      </c>
      <c r="AC67">
        <v>-2473.875</v>
      </c>
      <c r="AD67">
        <v>-2278.125</v>
      </c>
      <c r="AE67">
        <v>-2819.875</v>
      </c>
      <c r="AF67">
        <v>13.5</v>
      </c>
      <c r="AG67">
        <v>3.6742346000000001</v>
      </c>
      <c r="AH67">
        <v>13.683932</v>
      </c>
      <c r="AI67">
        <v>-0.44985384</v>
      </c>
      <c r="AJ67">
        <v>3.5</v>
      </c>
      <c r="AK67">
        <v>67.5</v>
      </c>
      <c r="AL67">
        <v>-13.5</v>
      </c>
      <c r="AM67">
        <v>-1.3987050999999999</v>
      </c>
      <c r="AN67">
        <v>181.44621000000001</v>
      </c>
      <c r="AO67">
        <v>551.65509999999995</v>
      </c>
      <c r="AP67">
        <v>-27.401892</v>
      </c>
      <c r="AQ67">
        <v>27.297460000000001</v>
      </c>
      <c r="AR67">
        <v>2.6026897</v>
      </c>
      <c r="AS67">
        <v>-8.8105719999999992E-3</v>
      </c>
      <c r="AT67">
        <v>12.602690000000001</v>
      </c>
      <c r="AU67">
        <v>4.9052749999999996</v>
      </c>
      <c r="AV67">
        <v>-4.9052749999999996</v>
      </c>
      <c r="AW67">
        <v>-0.23909399000000001</v>
      </c>
      <c r="AX67">
        <v>0.80378442999999999</v>
      </c>
      <c r="AY67">
        <v>0.56044304</v>
      </c>
    </row>
    <row r="68" spans="1:51" x14ac:dyDescent="0.2">
      <c r="A68">
        <v>-13.4</v>
      </c>
      <c r="B68">
        <v>-0.74037589999999998</v>
      </c>
      <c r="C68">
        <v>0.67219309999999999</v>
      </c>
      <c r="D68">
        <v>9.2596244999999993</v>
      </c>
      <c r="E68">
        <v>5.672193</v>
      </c>
      <c r="F68">
        <v>-9.2596244999999993</v>
      </c>
      <c r="G68">
        <v>0.74037589999999998</v>
      </c>
      <c r="H68">
        <v>0.91438319999999995</v>
      </c>
      <c r="I68">
        <v>-0.46993643000000002</v>
      </c>
      <c r="J68">
        <v>1.3443862</v>
      </c>
      <c r="K68">
        <v>9.9210370000000001</v>
      </c>
      <c r="L68">
        <v>-13.4</v>
      </c>
      <c r="M68">
        <v>-38.200000000000003</v>
      </c>
      <c r="N68">
        <v>-31.8</v>
      </c>
      <c r="O68">
        <v>13.4</v>
      </c>
      <c r="P68">
        <v>9.6999999999999993</v>
      </c>
      <c r="Q68">
        <v>179.56</v>
      </c>
      <c r="R68">
        <v>-179.56</v>
      </c>
      <c r="S68">
        <v>359.12</v>
      </c>
      <c r="T68">
        <v>189.56</v>
      </c>
      <c r="U68">
        <v>108.16</v>
      </c>
      <c r="V68">
        <v>-2406.1039999999998</v>
      </c>
      <c r="W68">
        <v>2406.1039999999998</v>
      </c>
      <c r="X68">
        <v>2406.1039999999998</v>
      </c>
      <c r="Y68">
        <v>-4812.2079999999996</v>
      </c>
      <c r="Z68">
        <v>-7213.3119999999999</v>
      </c>
      <c r="AA68">
        <v>-1481.5440000000001</v>
      </c>
      <c r="AB68">
        <v>3652.2640000000001</v>
      </c>
      <c r="AC68">
        <v>-2419.5039999999999</v>
      </c>
      <c r="AD68">
        <v>-2226.5439999999999</v>
      </c>
      <c r="AE68">
        <v>-2760.2240000000002</v>
      </c>
      <c r="AF68">
        <v>13.4</v>
      </c>
      <c r="AG68">
        <v>3.6606011000000001</v>
      </c>
      <c r="AH68">
        <v>13.585286</v>
      </c>
      <c r="AI68">
        <v>-0.28853234999999999</v>
      </c>
      <c r="AJ68">
        <v>3.4</v>
      </c>
      <c r="AK68">
        <v>67</v>
      </c>
      <c r="AL68">
        <v>-13.4</v>
      </c>
      <c r="AM68">
        <v>-1.4125688999999999</v>
      </c>
      <c r="AN68">
        <v>178.81962999999999</v>
      </c>
      <c r="AO68">
        <v>546.88779999999997</v>
      </c>
      <c r="AP68">
        <v>-27.170186999999999</v>
      </c>
      <c r="AQ68">
        <v>27.136096999999999</v>
      </c>
      <c r="AR68">
        <v>2.5952546999999999</v>
      </c>
      <c r="AS68">
        <v>-8.8183419999999998E-3</v>
      </c>
      <c r="AT68">
        <v>12.595255</v>
      </c>
      <c r="AU68">
        <v>4.8978400000000004</v>
      </c>
      <c r="AV68">
        <v>-4.8978400000000004</v>
      </c>
      <c r="AW68">
        <v>-0.24883777000000001</v>
      </c>
      <c r="AX68">
        <v>0.74037589999999998</v>
      </c>
      <c r="AY68">
        <v>0.62270349999999997</v>
      </c>
    </row>
    <row r="69" spans="1:51" x14ac:dyDescent="0.2">
      <c r="A69">
        <v>-13.3</v>
      </c>
      <c r="B69">
        <v>-0.66956979999999999</v>
      </c>
      <c r="C69">
        <v>0.74274914999999997</v>
      </c>
      <c r="D69">
        <v>9.3304299999999998</v>
      </c>
      <c r="E69">
        <v>5.7427489999999999</v>
      </c>
      <c r="F69">
        <v>-9.3304299999999998</v>
      </c>
      <c r="G69">
        <v>0.66956979999999999</v>
      </c>
      <c r="H69">
        <v>0.93347449999999998</v>
      </c>
      <c r="I69">
        <v>0.81965666999999998</v>
      </c>
      <c r="J69">
        <v>1.4854982999999999</v>
      </c>
      <c r="K69">
        <v>8.9052779999999991</v>
      </c>
      <c r="L69">
        <v>-13.3</v>
      </c>
      <c r="M69">
        <v>-37.9</v>
      </c>
      <c r="N69">
        <v>-31.6</v>
      </c>
      <c r="O69">
        <v>13.3</v>
      </c>
      <c r="P69">
        <v>9.65</v>
      </c>
      <c r="Q69">
        <v>176.89</v>
      </c>
      <c r="R69">
        <v>-176.89</v>
      </c>
      <c r="S69">
        <v>353.78</v>
      </c>
      <c r="T69">
        <v>186.89</v>
      </c>
      <c r="U69">
        <v>106.09</v>
      </c>
      <c r="V69">
        <v>-2352.6370000000002</v>
      </c>
      <c r="W69">
        <v>2352.6370000000002</v>
      </c>
      <c r="X69">
        <v>2352.6370000000002</v>
      </c>
      <c r="Y69">
        <v>-4705.2740000000003</v>
      </c>
      <c r="Z69">
        <v>-7052.9110000000001</v>
      </c>
      <c r="AA69">
        <v>-1442.8969999999999</v>
      </c>
      <c r="AB69">
        <v>3581.5770000000002</v>
      </c>
      <c r="AC69">
        <v>-2365.9369999999999</v>
      </c>
      <c r="AD69">
        <v>-2175.7469999999998</v>
      </c>
      <c r="AE69">
        <v>-2701.4169999999999</v>
      </c>
      <c r="AF69">
        <v>13.3</v>
      </c>
      <c r="AG69">
        <v>3.6469163999999998</v>
      </c>
      <c r="AH69">
        <v>13.486660000000001</v>
      </c>
      <c r="AI69">
        <v>-0.11789342999999999</v>
      </c>
      <c r="AJ69">
        <v>3.3</v>
      </c>
      <c r="AK69">
        <v>66.5</v>
      </c>
      <c r="AL69">
        <v>-13.3</v>
      </c>
      <c r="AM69">
        <v>-1.4123190000000001</v>
      </c>
      <c r="AN69">
        <v>176.22042999999999</v>
      </c>
      <c r="AO69">
        <v>542.14729999999997</v>
      </c>
      <c r="AP69">
        <v>-26.934784000000001</v>
      </c>
      <c r="AQ69">
        <v>26.971374999999998</v>
      </c>
      <c r="AR69">
        <v>2.587764</v>
      </c>
      <c r="AS69">
        <v>-8.8261250000000006E-3</v>
      </c>
      <c r="AT69">
        <v>12.587764</v>
      </c>
      <c r="AU69">
        <v>4.8903489999999996</v>
      </c>
      <c r="AV69">
        <v>-4.8903489999999996</v>
      </c>
      <c r="AW69">
        <v>-0.24866119</v>
      </c>
      <c r="AX69">
        <v>0.66956979999999999</v>
      </c>
      <c r="AY69">
        <v>0.67631554999999999</v>
      </c>
    </row>
    <row r="70" spans="1:51" x14ac:dyDescent="0.2">
      <c r="A70">
        <v>-13.2</v>
      </c>
      <c r="B70">
        <v>-0.59207350000000003</v>
      </c>
      <c r="C70">
        <v>0.80588393999999997</v>
      </c>
      <c r="D70">
        <v>9.4079270000000008</v>
      </c>
      <c r="E70">
        <v>5.8058839999999998</v>
      </c>
      <c r="F70">
        <v>-9.4079270000000008</v>
      </c>
      <c r="G70">
        <v>0.59207350000000003</v>
      </c>
      <c r="H70">
        <v>0.95023257000000005</v>
      </c>
      <c r="I70">
        <v>-0.99299979999999999</v>
      </c>
      <c r="J70">
        <v>1.6117679</v>
      </c>
      <c r="K70">
        <v>7.8153705999999996</v>
      </c>
      <c r="L70">
        <v>-13.2</v>
      </c>
      <c r="M70">
        <v>-37.6</v>
      </c>
      <c r="N70">
        <v>-31.4</v>
      </c>
      <c r="O70">
        <v>13.2</v>
      </c>
      <c r="P70">
        <v>9.6</v>
      </c>
      <c r="Q70">
        <v>174.24</v>
      </c>
      <c r="R70">
        <v>-174.24</v>
      </c>
      <c r="S70">
        <v>348.48</v>
      </c>
      <c r="T70">
        <v>184.24</v>
      </c>
      <c r="U70">
        <v>104.04</v>
      </c>
      <c r="V70">
        <v>-2299.9679999999998</v>
      </c>
      <c r="W70">
        <v>2299.9679999999998</v>
      </c>
      <c r="X70">
        <v>2299.9679999999998</v>
      </c>
      <c r="Y70">
        <v>-4599.9359999999997</v>
      </c>
      <c r="Z70">
        <v>-6894.9040000000005</v>
      </c>
      <c r="AA70">
        <v>-1404.9280000000001</v>
      </c>
      <c r="AB70">
        <v>3511.808</v>
      </c>
      <c r="AC70">
        <v>-2313.1680000000001</v>
      </c>
      <c r="AD70">
        <v>-2125.7280000000001</v>
      </c>
      <c r="AE70">
        <v>-2643.4479999999999</v>
      </c>
      <c r="AF70">
        <v>13.2</v>
      </c>
      <c r="AG70">
        <v>3.6331804000000001</v>
      </c>
      <c r="AH70">
        <v>13.388055</v>
      </c>
      <c r="AI70">
        <v>5.737544E-2</v>
      </c>
      <c r="AJ70">
        <v>3.2</v>
      </c>
      <c r="AK70">
        <v>66</v>
      </c>
      <c r="AL70">
        <v>-13.2</v>
      </c>
      <c r="AM70">
        <v>-1.3979573999999999</v>
      </c>
      <c r="AN70">
        <v>173.64793</v>
      </c>
      <c r="AO70">
        <v>537.43413999999996</v>
      </c>
      <c r="AP70">
        <v>-26.696037</v>
      </c>
      <c r="AQ70">
        <v>26.802942000000002</v>
      </c>
      <c r="AR70">
        <v>2.5802170000000002</v>
      </c>
      <c r="AS70">
        <v>-8.8339219999999993E-3</v>
      </c>
      <c r="AT70">
        <v>12.580216</v>
      </c>
      <c r="AU70">
        <v>4.8828019999999999</v>
      </c>
      <c r="AV70">
        <v>-4.8828019999999999</v>
      </c>
      <c r="AW70">
        <v>-0.23857127</v>
      </c>
      <c r="AX70">
        <v>0.59207350000000003</v>
      </c>
      <c r="AY70">
        <v>0.72144306000000002</v>
      </c>
    </row>
    <row r="71" spans="1:51" x14ac:dyDescent="0.2">
      <c r="A71">
        <v>-13.1</v>
      </c>
      <c r="B71">
        <v>-0.50866144999999996</v>
      </c>
      <c r="C71">
        <v>0.86096660000000003</v>
      </c>
      <c r="D71">
        <v>9.491339</v>
      </c>
      <c r="E71">
        <v>5.8609666999999996</v>
      </c>
      <c r="F71">
        <v>-9.491339</v>
      </c>
      <c r="G71">
        <v>0.50866144999999996</v>
      </c>
      <c r="H71">
        <v>0.96461564</v>
      </c>
      <c r="I71">
        <v>0.92368760000000005</v>
      </c>
      <c r="J71">
        <v>1.7219332000000001</v>
      </c>
      <c r="K71">
        <v>6.6634650000000004</v>
      </c>
      <c r="L71">
        <v>-13.1</v>
      </c>
      <c r="M71">
        <v>-37.299999999999997</v>
      </c>
      <c r="N71">
        <v>-31.2</v>
      </c>
      <c r="O71">
        <v>13.1</v>
      </c>
      <c r="P71">
        <v>9.5500000000000007</v>
      </c>
      <c r="Q71">
        <v>171.61</v>
      </c>
      <c r="R71">
        <v>-171.61</v>
      </c>
      <c r="S71">
        <v>343.22</v>
      </c>
      <c r="T71">
        <v>181.61</v>
      </c>
      <c r="U71">
        <v>102.01</v>
      </c>
      <c r="V71">
        <v>-2248.0909999999999</v>
      </c>
      <c r="W71">
        <v>2248.0909999999999</v>
      </c>
      <c r="X71">
        <v>2248.0909999999999</v>
      </c>
      <c r="Y71">
        <v>-4496.1819999999998</v>
      </c>
      <c r="Z71">
        <v>-6739.2730000000001</v>
      </c>
      <c r="AA71">
        <v>-1367.6310000000001</v>
      </c>
      <c r="AB71">
        <v>3442.951</v>
      </c>
      <c r="AC71">
        <v>-2261.1909999999998</v>
      </c>
      <c r="AD71">
        <v>-2076.4810000000002</v>
      </c>
      <c r="AE71">
        <v>-2586.3110000000001</v>
      </c>
      <c r="AF71">
        <v>13.1</v>
      </c>
      <c r="AG71">
        <v>3.6193922000000001</v>
      </c>
      <c r="AH71">
        <v>13.28947</v>
      </c>
      <c r="AI71">
        <v>0.23260204000000001</v>
      </c>
      <c r="AJ71">
        <v>3.1</v>
      </c>
      <c r="AK71">
        <v>65.5</v>
      </c>
      <c r="AL71">
        <v>-13.1</v>
      </c>
      <c r="AM71">
        <v>-1.3696280999999999</v>
      </c>
      <c r="AN71">
        <v>171.10132999999999</v>
      </c>
      <c r="AO71">
        <v>532.74900000000002</v>
      </c>
      <c r="AP71">
        <v>-26.454329999999999</v>
      </c>
      <c r="AQ71">
        <v>26.630483999999999</v>
      </c>
      <c r="AR71">
        <v>2.5726122999999999</v>
      </c>
      <c r="AS71">
        <v>-8.8417324999999995E-3</v>
      </c>
      <c r="AT71">
        <v>12.572611999999999</v>
      </c>
      <c r="AU71">
        <v>4.8751974000000002</v>
      </c>
      <c r="AV71">
        <v>-4.8751974000000002</v>
      </c>
      <c r="AW71">
        <v>-0.21897026999999999</v>
      </c>
      <c r="AX71">
        <v>0.50866144999999996</v>
      </c>
      <c r="AY71">
        <v>0.75847286000000003</v>
      </c>
    </row>
    <row r="72" spans="1:51" x14ac:dyDescent="0.2">
      <c r="A72">
        <v>-13</v>
      </c>
      <c r="B72">
        <v>-0.42016703</v>
      </c>
      <c r="C72">
        <v>0.9074468</v>
      </c>
      <c r="D72">
        <v>9.5798330000000007</v>
      </c>
      <c r="E72">
        <v>5.9074470000000003</v>
      </c>
      <c r="F72">
        <v>-9.5798330000000007</v>
      </c>
      <c r="G72">
        <v>0.42016703</v>
      </c>
      <c r="H72">
        <v>0.97658765000000003</v>
      </c>
      <c r="I72">
        <v>-0.60199990000000003</v>
      </c>
      <c r="J72">
        <v>1.8148936</v>
      </c>
      <c r="K72">
        <v>5.4621715999999996</v>
      </c>
      <c r="L72">
        <v>-13</v>
      </c>
      <c r="M72">
        <v>-37</v>
      </c>
      <c r="N72">
        <v>-31</v>
      </c>
      <c r="O72">
        <v>13</v>
      </c>
      <c r="P72">
        <v>9.5</v>
      </c>
      <c r="Q72">
        <v>169</v>
      </c>
      <c r="R72">
        <v>-169</v>
      </c>
      <c r="S72">
        <v>338</v>
      </c>
      <c r="T72">
        <v>179</v>
      </c>
      <c r="U72">
        <v>100</v>
      </c>
      <c r="V72">
        <v>-2197</v>
      </c>
      <c r="W72">
        <v>2197</v>
      </c>
      <c r="X72">
        <v>2197</v>
      </c>
      <c r="Y72">
        <v>-4394</v>
      </c>
      <c r="Z72">
        <v>-6586</v>
      </c>
      <c r="AA72">
        <v>-1331</v>
      </c>
      <c r="AB72">
        <v>3375</v>
      </c>
      <c r="AC72">
        <v>-2210</v>
      </c>
      <c r="AD72">
        <v>-2028</v>
      </c>
      <c r="AE72">
        <v>-2530</v>
      </c>
      <c r="AF72">
        <v>13</v>
      </c>
      <c r="AG72">
        <v>3.6055511999999998</v>
      </c>
      <c r="AH72">
        <v>13.190906</v>
      </c>
      <c r="AI72">
        <v>0.40329262999999999</v>
      </c>
      <c r="AJ72">
        <v>3</v>
      </c>
      <c r="AK72">
        <v>65</v>
      </c>
      <c r="AL72">
        <v>-13</v>
      </c>
      <c r="AM72">
        <v>-1.3276138</v>
      </c>
      <c r="AN72">
        <v>168.57982999999999</v>
      </c>
      <c r="AO72">
        <v>528.09249999999997</v>
      </c>
      <c r="AP72">
        <v>-26.210083000000001</v>
      </c>
      <c r="AQ72">
        <v>26.453724000000001</v>
      </c>
      <c r="AR72">
        <v>2.5649492999999999</v>
      </c>
      <c r="AS72">
        <v>-8.8495575000000007E-3</v>
      </c>
      <c r="AT72">
        <v>12.564949</v>
      </c>
      <c r="AU72">
        <v>4.8675345999999999</v>
      </c>
      <c r="AV72">
        <v>-4.8675345999999999</v>
      </c>
      <c r="AW72">
        <v>-0.19063962000000001</v>
      </c>
      <c r="AX72">
        <v>0.42016703</v>
      </c>
      <c r="AY72">
        <v>0.78793409999999997</v>
      </c>
    </row>
    <row r="73" spans="1:51" x14ac:dyDescent="0.2">
      <c r="A73">
        <v>-12.9</v>
      </c>
      <c r="B73">
        <v>-0.32747444999999997</v>
      </c>
      <c r="C73">
        <v>0.94486004000000001</v>
      </c>
      <c r="D73">
        <v>9.6725250000000003</v>
      </c>
      <c r="E73">
        <v>5.9448600000000003</v>
      </c>
      <c r="F73">
        <v>-9.6725250000000003</v>
      </c>
      <c r="G73">
        <v>0.32747444999999997</v>
      </c>
      <c r="H73">
        <v>0.98611870000000001</v>
      </c>
      <c r="I73">
        <v>9.4270450000000006E-2</v>
      </c>
      <c r="J73">
        <v>1.8897200999999999</v>
      </c>
      <c r="K73">
        <v>4.2244200000000003</v>
      </c>
      <c r="L73">
        <v>-12.9</v>
      </c>
      <c r="M73">
        <v>-36.700000000000003</v>
      </c>
      <c r="N73">
        <v>-30.8</v>
      </c>
      <c r="O73">
        <v>12.9</v>
      </c>
      <c r="P73">
        <v>9.4499999999999993</v>
      </c>
      <c r="Q73">
        <v>166.41</v>
      </c>
      <c r="R73">
        <v>-166.41</v>
      </c>
      <c r="S73">
        <v>332.82</v>
      </c>
      <c r="T73">
        <v>176.41</v>
      </c>
      <c r="U73">
        <v>98.01</v>
      </c>
      <c r="V73">
        <v>-2146.6889999999999</v>
      </c>
      <c r="W73">
        <v>2146.6889999999999</v>
      </c>
      <c r="X73">
        <v>2146.6889999999999</v>
      </c>
      <c r="Y73">
        <v>-4293.3779999999997</v>
      </c>
      <c r="Z73">
        <v>-6435.067</v>
      </c>
      <c r="AA73">
        <v>-1295.029</v>
      </c>
      <c r="AB73">
        <v>3307.9490000000001</v>
      </c>
      <c r="AC73">
        <v>-2159.5889999999999</v>
      </c>
      <c r="AD73">
        <v>-1980.279</v>
      </c>
      <c r="AE73">
        <v>-2474.509</v>
      </c>
      <c r="AF73">
        <v>12.9</v>
      </c>
      <c r="AG73">
        <v>3.5916570000000001</v>
      </c>
      <c r="AH73">
        <v>13.092364</v>
      </c>
      <c r="AI73">
        <v>0.56528604000000005</v>
      </c>
      <c r="AJ73">
        <v>2.9</v>
      </c>
      <c r="AK73">
        <v>64.5</v>
      </c>
      <c r="AL73">
        <v>-12.9</v>
      </c>
      <c r="AM73">
        <v>-1.2723344999999999</v>
      </c>
      <c r="AN73">
        <v>166.08251999999999</v>
      </c>
      <c r="AO73">
        <v>523.46514999999999</v>
      </c>
      <c r="AP73">
        <v>-25.963736999999998</v>
      </c>
      <c r="AQ73">
        <v>26.27243</v>
      </c>
      <c r="AR73">
        <v>2.5572273999999999</v>
      </c>
      <c r="AS73">
        <v>-8.8573955000000003E-3</v>
      </c>
      <c r="AT73">
        <v>12.557226999999999</v>
      </c>
      <c r="AU73">
        <v>4.8598122999999998</v>
      </c>
      <c r="AV73">
        <v>-4.8598122999999998</v>
      </c>
      <c r="AW73">
        <v>-0.15470876</v>
      </c>
      <c r="AX73">
        <v>0.32747444999999997</v>
      </c>
      <c r="AY73">
        <v>0.81041496999999996</v>
      </c>
    </row>
    <row r="74" spans="1:51" x14ac:dyDescent="0.2">
      <c r="A74">
        <v>-12.8</v>
      </c>
      <c r="B74">
        <v>-0.23150982000000001</v>
      </c>
      <c r="C74">
        <v>0.97283255999999996</v>
      </c>
      <c r="D74">
        <v>9.7684899999999999</v>
      </c>
      <c r="E74">
        <v>5.9728326999999997</v>
      </c>
      <c r="F74">
        <v>-9.7684899999999999</v>
      </c>
      <c r="G74">
        <v>0.23150982000000001</v>
      </c>
      <c r="H74">
        <v>0.99318490000000004</v>
      </c>
      <c r="I74">
        <v>0.45927780000000001</v>
      </c>
      <c r="J74">
        <v>1.9456651</v>
      </c>
      <c r="K74">
        <v>2.9633257</v>
      </c>
      <c r="L74">
        <v>-12.8</v>
      </c>
      <c r="M74">
        <v>-36.4</v>
      </c>
      <c r="N74">
        <v>-30.6</v>
      </c>
      <c r="O74">
        <v>12.8</v>
      </c>
      <c r="P74">
        <v>9.4</v>
      </c>
      <c r="Q74">
        <v>163.84</v>
      </c>
      <c r="R74">
        <v>-163.84</v>
      </c>
      <c r="S74">
        <v>327.68</v>
      </c>
      <c r="T74">
        <v>173.84</v>
      </c>
      <c r="U74">
        <v>96.04</v>
      </c>
      <c r="V74">
        <v>-2097.152</v>
      </c>
      <c r="W74">
        <v>2097.152</v>
      </c>
      <c r="X74">
        <v>2097.152</v>
      </c>
      <c r="Y74">
        <v>-4194.3040000000001</v>
      </c>
      <c r="Z74">
        <v>-6286.4560000000001</v>
      </c>
      <c r="AA74">
        <v>-1259.712</v>
      </c>
      <c r="AB74">
        <v>3241.7919999999999</v>
      </c>
      <c r="AC74">
        <v>-2109.9520000000002</v>
      </c>
      <c r="AD74">
        <v>-1933.3119999999999</v>
      </c>
      <c r="AE74">
        <v>-2419.8319999999999</v>
      </c>
      <c r="AF74">
        <v>12.8</v>
      </c>
      <c r="AG74">
        <v>3.5777087000000001</v>
      </c>
      <c r="AH74">
        <v>12.993845</v>
      </c>
      <c r="AI74">
        <v>0.71489340000000001</v>
      </c>
      <c r="AJ74">
        <v>2.8</v>
      </c>
      <c r="AK74">
        <v>64</v>
      </c>
      <c r="AL74">
        <v>-12.8</v>
      </c>
      <c r="AM74">
        <v>-1.2043424</v>
      </c>
      <c r="AN74">
        <v>163.60848999999999</v>
      </c>
      <c r="AO74">
        <v>518.86720000000003</v>
      </c>
      <c r="AP74">
        <v>-25.715755000000001</v>
      </c>
      <c r="AQ74">
        <v>26.086416</v>
      </c>
      <c r="AR74">
        <v>2.5494452000000001</v>
      </c>
      <c r="AS74">
        <v>-8.8652479999999992E-3</v>
      </c>
      <c r="AT74">
        <v>12.549445</v>
      </c>
      <c r="AU74">
        <v>4.8520303</v>
      </c>
      <c r="AV74">
        <v>-4.8520303</v>
      </c>
      <c r="AW74">
        <v>-0.11261015000000001</v>
      </c>
      <c r="AX74">
        <v>0.23150982000000001</v>
      </c>
      <c r="AY74">
        <v>0.82648367</v>
      </c>
    </row>
    <row r="75" spans="1:51" x14ac:dyDescent="0.2">
      <c r="A75">
        <v>-12.7</v>
      </c>
      <c r="B75">
        <v>-0.13323204</v>
      </c>
      <c r="C75">
        <v>0.99108490000000005</v>
      </c>
      <c r="D75">
        <v>9.8667680000000004</v>
      </c>
      <c r="E75">
        <v>5.991085</v>
      </c>
      <c r="F75">
        <v>-9.8667680000000004</v>
      </c>
      <c r="G75">
        <v>0.13323204</v>
      </c>
      <c r="H75">
        <v>0.99776869999999995</v>
      </c>
      <c r="I75">
        <v>-0.87661153000000003</v>
      </c>
      <c r="J75">
        <v>1.9821697</v>
      </c>
      <c r="K75">
        <v>1.6920469</v>
      </c>
      <c r="L75">
        <v>-12.7</v>
      </c>
      <c r="M75">
        <v>-36.1</v>
      </c>
      <c r="N75">
        <v>-30.4</v>
      </c>
      <c r="O75">
        <v>12.7</v>
      </c>
      <c r="P75">
        <v>9.35</v>
      </c>
      <c r="Q75">
        <v>161.29</v>
      </c>
      <c r="R75">
        <v>-161.29</v>
      </c>
      <c r="S75">
        <v>322.58</v>
      </c>
      <c r="T75">
        <v>171.29</v>
      </c>
      <c r="U75">
        <v>94.09</v>
      </c>
      <c r="V75">
        <v>-2048.3829999999998</v>
      </c>
      <c r="W75">
        <v>2048.3829999999998</v>
      </c>
      <c r="X75">
        <v>2048.3829999999998</v>
      </c>
      <c r="Y75">
        <v>-4096.7659999999996</v>
      </c>
      <c r="Z75">
        <v>-6140.1490000000003</v>
      </c>
      <c r="AA75">
        <v>-1225.0429999999999</v>
      </c>
      <c r="AB75">
        <v>3176.5230000000001</v>
      </c>
      <c r="AC75">
        <v>-2061.0830000000001</v>
      </c>
      <c r="AD75">
        <v>-1887.0930000000001</v>
      </c>
      <c r="AE75">
        <v>-2365.9630000000002</v>
      </c>
      <c r="AF75">
        <v>12.7</v>
      </c>
      <c r="AG75">
        <v>3.5637059999999998</v>
      </c>
      <c r="AH75">
        <v>12.895348</v>
      </c>
      <c r="AI75">
        <v>0.84901720000000003</v>
      </c>
      <c r="AJ75">
        <v>2.7</v>
      </c>
      <c r="AK75">
        <v>63.5</v>
      </c>
      <c r="AL75">
        <v>-12.7</v>
      </c>
      <c r="AM75">
        <v>-1.1243169</v>
      </c>
      <c r="AN75">
        <v>161.15676999999999</v>
      </c>
      <c r="AO75">
        <v>514.2989</v>
      </c>
      <c r="AP75">
        <v>-25.466615999999998</v>
      </c>
      <c r="AQ75">
        <v>25.895541999999999</v>
      </c>
      <c r="AR75">
        <v>2.5416020000000001</v>
      </c>
      <c r="AS75">
        <v>-8.8731139999999997E-3</v>
      </c>
      <c r="AT75">
        <v>12.541601999999999</v>
      </c>
      <c r="AU75">
        <v>4.8441872999999998</v>
      </c>
      <c r="AV75">
        <v>-4.8441872999999998</v>
      </c>
      <c r="AW75">
        <v>-6.6022129999999998E-2</v>
      </c>
      <c r="AX75">
        <v>0.13323204</v>
      </c>
      <c r="AY75">
        <v>0.83662075000000002</v>
      </c>
    </row>
    <row r="76" spans="1:51" x14ac:dyDescent="0.2">
      <c r="A76">
        <v>-12.6</v>
      </c>
      <c r="B76">
        <v>-3.3623047000000003E-2</v>
      </c>
      <c r="C76">
        <v>0.99943459999999995</v>
      </c>
      <c r="D76">
        <v>9.9663769999999996</v>
      </c>
      <c r="E76">
        <v>5.9994344999999996</v>
      </c>
      <c r="F76">
        <v>-9.9663769999999996</v>
      </c>
      <c r="G76">
        <v>3.3623047000000003E-2</v>
      </c>
      <c r="H76">
        <v>0.99985860000000004</v>
      </c>
      <c r="I76">
        <v>0.99400310000000003</v>
      </c>
      <c r="J76">
        <v>1.9988691999999999</v>
      </c>
      <c r="K76">
        <v>0.42365037999999999</v>
      </c>
      <c r="L76">
        <v>-12.6</v>
      </c>
      <c r="M76">
        <v>-35.799999999999997</v>
      </c>
      <c r="N76">
        <v>-30.2</v>
      </c>
      <c r="O76">
        <v>12.6</v>
      </c>
      <c r="P76">
        <v>9.3000000000000007</v>
      </c>
      <c r="Q76">
        <v>158.76</v>
      </c>
      <c r="R76">
        <v>-158.76</v>
      </c>
      <c r="S76">
        <v>317.52</v>
      </c>
      <c r="T76">
        <v>168.76</v>
      </c>
      <c r="U76">
        <v>92.16</v>
      </c>
      <c r="V76">
        <v>-2000.376</v>
      </c>
      <c r="W76">
        <v>2000.376</v>
      </c>
      <c r="X76">
        <v>2000.376</v>
      </c>
      <c r="Y76">
        <v>-4000.752</v>
      </c>
      <c r="Z76">
        <v>-5996.1279999999997</v>
      </c>
      <c r="AA76">
        <v>-1191.0160000000001</v>
      </c>
      <c r="AB76">
        <v>3112.136</v>
      </c>
      <c r="AC76">
        <v>-2012.9760000000001</v>
      </c>
      <c r="AD76">
        <v>-1841.616</v>
      </c>
      <c r="AE76">
        <v>-2312.8960000000002</v>
      </c>
      <c r="AF76">
        <v>12.6</v>
      </c>
      <c r="AG76">
        <v>3.5496477999999998</v>
      </c>
      <c r="AH76">
        <v>12.796875</v>
      </c>
      <c r="AI76">
        <v>0.96524644000000004</v>
      </c>
      <c r="AJ76">
        <v>2.6</v>
      </c>
      <c r="AK76">
        <v>63</v>
      </c>
      <c r="AL76">
        <v>-12.6</v>
      </c>
      <c r="AM76">
        <v>-1.0330577000000001</v>
      </c>
      <c r="AN76">
        <v>158.72638000000001</v>
      </c>
      <c r="AO76">
        <v>509.76056</v>
      </c>
      <c r="AP76">
        <v>-25.216812000000001</v>
      </c>
      <c r="AQ76">
        <v>25.699717</v>
      </c>
      <c r="AR76">
        <v>2.5336970000000001</v>
      </c>
      <c r="AS76">
        <v>-8.8809939999999997E-3</v>
      </c>
      <c r="AT76">
        <v>12.533697</v>
      </c>
      <c r="AU76">
        <v>4.8362819999999997</v>
      </c>
      <c r="AV76">
        <v>-4.8362819999999997</v>
      </c>
      <c r="AW76">
        <v>-1.6802019000000001E-2</v>
      </c>
      <c r="AX76">
        <v>3.3623047000000003E-2</v>
      </c>
      <c r="AY76">
        <v>0.84116535999999997</v>
      </c>
    </row>
    <row r="77" spans="1:51" x14ac:dyDescent="0.2">
      <c r="A77">
        <v>-12.5</v>
      </c>
      <c r="B77">
        <v>6.6321895000000006E-2</v>
      </c>
      <c r="C77">
        <v>0.99779826000000005</v>
      </c>
      <c r="D77">
        <v>10.066322</v>
      </c>
      <c r="E77">
        <v>5.9977983999999998</v>
      </c>
      <c r="F77">
        <v>-10.066322</v>
      </c>
      <c r="G77">
        <v>-6.6321895000000006E-2</v>
      </c>
      <c r="H77">
        <v>0.99944942999999997</v>
      </c>
      <c r="I77">
        <v>-0.73768339999999999</v>
      </c>
      <c r="J77">
        <v>1.9955965</v>
      </c>
      <c r="K77">
        <v>-0.82902370000000003</v>
      </c>
      <c r="L77">
        <v>-12.5</v>
      </c>
      <c r="M77">
        <v>-35.5</v>
      </c>
      <c r="N77">
        <v>-30</v>
      </c>
      <c r="O77">
        <v>12.5</v>
      </c>
      <c r="P77">
        <v>9.25</v>
      </c>
      <c r="Q77">
        <v>156.25</v>
      </c>
      <c r="R77">
        <v>-156.25</v>
      </c>
      <c r="S77">
        <v>312.5</v>
      </c>
      <c r="T77">
        <v>166.25</v>
      </c>
      <c r="U77">
        <v>90.25</v>
      </c>
      <c r="V77">
        <v>-1953.125</v>
      </c>
      <c r="W77">
        <v>1953.125</v>
      </c>
      <c r="X77">
        <v>1953.125</v>
      </c>
      <c r="Y77">
        <v>-3906.25</v>
      </c>
      <c r="Z77">
        <v>-5854.375</v>
      </c>
      <c r="AA77">
        <v>-1157.625</v>
      </c>
      <c r="AB77">
        <v>3048.625</v>
      </c>
      <c r="AC77">
        <v>-1965.625</v>
      </c>
      <c r="AD77">
        <v>-1796.875</v>
      </c>
      <c r="AE77">
        <v>-2260.625</v>
      </c>
      <c r="AF77">
        <v>12.5</v>
      </c>
      <c r="AG77">
        <v>3.5355340000000002</v>
      </c>
      <c r="AH77">
        <v>12.698425</v>
      </c>
      <c r="AI77">
        <v>1.0619232999999999</v>
      </c>
      <c r="AJ77">
        <v>2.5</v>
      </c>
      <c r="AK77">
        <v>62.5</v>
      </c>
      <c r="AL77">
        <v>-12.5</v>
      </c>
      <c r="AM77">
        <v>-0.93147634999999995</v>
      </c>
      <c r="AN77">
        <v>156.31630999999999</v>
      </c>
      <c r="AO77">
        <v>505.25220000000002</v>
      </c>
      <c r="AP77">
        <v>-24.966839</v>
      </c>
      <c r="AQ77">
        <v>25.498899999999999</v>
      </c>
      <c r="AR77">
        <v>2.5257287000000002</v>
      </c>
      <c r="AS77">
        <v>-8.8888890000000005E-3</v>
      </c>
      <c r="AT77">
        <v>12.525728000000001</v>
      </c>
      <c r="AU77">
        <v>4.8283139999999998</v>
      </c>
      <c r="AV77">
        <v>-4.8283139999999998</v>
      </c>
      <c r="AW77">
        <v>3.3087940000000003E-2</v>
      </c>
      <c r="AX77">
        <v>-6.6321895000000006E-2</v>
      </c>
      <c r="AY77">
        <v>0.84027934000000004</v>
      </c>
    </row>
    <row r="78" spans="1:51" x14ac:dyDescent="0.2">
      <c r="A78">
        <v>-12.4</v>
      </c>
      <c r="B78">
        <v>0.16560416999999999</v>
      </c>
      <c r="C78">
        <v>0.98619230000000002</v>
      </c>
      <c r="D78">
        <v>10.165604999999999</v>
      </c>
      <c r="E78">
        <v>5.986192</v>
      </c>
      <c r="F78">
        <v>-10.165604999999999</v>
      </c>
      <c r="G78">
        <v>-0.16560416999999999</v>
      </c>
      <c r="H78">
        <v>0.99654209999999999</v>
      </c>
      <c r="I78">
        <v>0.17710092999999999</v>
      </c>
      <c r="J78">
        <v>1.9723846</v>
      </c>
      <c r="K78">
        <v>-2.0534918000000002</v>
      </c>
      <c r="L78">
        <v>-12.4</v>
      </c>
      <c r="M78">
        <v>-35.200000000000003</v>
      </c>
      <c r="N78">
        <v>-29.8</v>
      </c>
      <c r="O78">
        <v>12.4</v>
      </c>
      <c r="P78">
        <v>9.1999999999999993</v>
      </c>
      <c r="Q78">
        <v>153.76</v>
      </c>
      <c r="R78">
        <v>-153.76</v>
      </c>
      <c r="S78">
        <v>307.52</v>
      </c>
      <c r="T78">
        <v>163.76</v>
      </c>
      <c r="U78">
        <v>88.36</v>
      </c>
      <c r="V78">
        <v>-1906.624</v>
      </c>
      <c r="W78">
        <v>1906.624</v>
      </c>
      <c r="X78">
        <v>1906.624</v>
      </c>
      <c r="Y78">
        <v>-3813.248</v>
      </c>
      <c r="Z78">
        <v>-5714.8720000000003</v>
      </c>
      <c r="AA78">
        <v>-1124.864</v>
      </c>
      <c r="AB78">
        <v>2985.9839999999999</v>
      </c>
      <c r="AC78">
        <v>-1919.0239999999999</v>
      </c>
      <c r="AD78">
        <v>-1752.864</v>
      </c>
      <c r="AE78">
        <v>-2209.1439999999998</v>
      </c>
      <c r="AF78">
        <v>12.4</v>
      </c>
      <c r="AG78">
        <v>3.5213633</v>
      </c>
      <c r="AH78">
        <v>12.6</v>
      </c>
      <c r="AI78">
        <v>1.1381794000000001</v>
      </c>
      <c r="AJ78">
        <v>2.4</v>
      </c>
      <c r="AK78">
        <v>62</v>
      </c>
      <c r="AL78">
        <v>-12.4</v>
      </c>
      <c r="AM78">
        <v>-0.82058810000000004</v>
      </c>
      <c r="AN78">
        <v>153.9256</v>
      </c>
      <c r="AO78">
        <v>500.77379999999999</v>
      </c>
      <c r="AP78">
        <v>-24.717196999999999</v>
      </c>
      <c r="AQ78">
        <v>25.293096999999999</v>
      </c>
      <c r="AR78">
        <v>2.5176964000000002</v>
      </c>
      <c r="AS78">
        <v>-8.8967969999999997E-3</v>
      </c>
      <c r="AT78">
        <v>12.517696000000001</v>
      </c>
      <c r="AU78">
        <v>4.8202815000000001</v>
      </c>
      <c r="AV78">
        <v>-4.8202815000000001</v>
      </c>
      <c r="AW78">
        <v>8.165878E-2</v>
      </c>
      <c r="AX78">
        <v>-0.16560416999999999</v>
      </c>
      <c r="AY78">
        <v>0.83393070000000002</v>
      </c>
    </row>
    <row r="79" spans="1:51" x14ac:dyDescent="0.2">
      <c r="A79">
        <v>-12.3</v>
      </c>
      <c r="B79">
        <v>0.26323178000000003</v>
      </c>
      <c r="C79">
        <v>0.96473264999999997</v>
      </c>
      <c r="D79">
        <v>10.263232</v>
      </c>
      <c r="E79">
        <v>5.9647325999999996</v>
      </c>
      <c r="F79">
        <v>-10.263232</v>
      </c>
      <c r="G79">
        <v>-0.26323178000000003</v>
      </c>
      <c r="H79">
        <v>0.99114393999999995</v>
      </c>
      <c r="I79">
        <v>0.4737575</v>
      </c>
      <c r="J79">
        <v>1.9294652999999999</v>
      </c>
      <c r="K79">
        <v>-3.2377509999999998</v>
      </c>
      <c r="L79">
        <v>-12.3</v>
      </c>
      <c r="M79">
        <v>-34.9</v>
      </c>
      <c r="N79">
        <v>-29.6</v>
      </c>
      <c r="O79">
        <v>12.3</v>
      </c>
      <c r="P79">
        <v>9.15</v>
      </c>
      <c r="Q79">
        <v>151.29</v>
      </c>
      <c r="R79">
        <v>-151.29</v>
      </c>
      <c r="S79">
        <v>302.58</v>
      </c>
      <c r="T79">
        <v>161.29</v>
      </c>
      <c r="U79">
        <v>86.49</v>
      </c>
      <c r="V79">
        <v>-1860.867</v>
      </c>
      <c r="W79">
        <v>1860.867</v>
      </c>
      <c r="X79">
        <v>1860.867</v>
      </c>
      <c r="Y79">
        <v>-3721.7339999999999</v>
      </c>
      <c r="Z79">
        <v>-5577.6009999999997</v>
      </c>
      <c r="AA79">
        <v>-1092.7270000000001</v>
      </c>
      <c r="AB79">
        <v>2924.2069999999999</v>
      </c>
      <c r="AC79">
        <v>-1873.1669999999999</v>
      </c>
      <c r="AD79">
        <v>-1709.577</v>
      </c>
      <c r="AE79">
        <v>-2158.4470000000001</v>
      </c>
      <c r="AF79">
        <v>12.3</v>
      </c>
      <c r="AG79">
        <v>3.5071355999999998</v>
      </c>
      <c r="AH79">
        <v>12.5016</v>
      </c>
      <c r="AI79">
        <v>1.1939408</v>
      </c>
      <c r="AJ79">
        <v>2.2999999999999998</v>
      </c>
      <c r="AK79">
        <v>61.5</v>
      </c>
      <c r="AL79">
        <v>-12.3</v>
      </c>
      <c r="AM79">
        <v>-0.70150082999999996</v>
      </c>
      <c r="AN79">
        <v>151.55323999999999</v>
      </c>
      <c r="AO79">
        <v>496.32526000000001</v>
      </c>
      <c r="AP79">
        <v>-24.468384</v>
      </c>
      <c r="AQ79">
        <v>25.082367000000001</v>
      </c>
      <c r="AR79">
        <v>2.5095991999999998</v>
      </c>
      <c r="AS79">
        <v>-8.9047199999999996E-3</v>
      </c>
      <c r="AT79">
        <v>12.509600000000001</v>
      </c>
      <c r="AU79">
        <v>4.8121843000000002</v>
      </c>
      <c r="AV79">
        <v>-4.8121843000000002</v>
      </c>
      <c r="AW79">
        <v>0.12697415000000001</v>
      </c>
      <c r="AX79">
        <v>-0.26323178000000003</v>
      </c>
      <c r="AY79">
        <v>0.82189659999999998</v>
      </c>
    </row>
    <row r="80" spans="1:51" x14ac:dyDescent="0.2">
      <c r="A80">
        <v>-12.2</v>
      </c>
      <c r="B80">
        <v>0.35822927999999998</v>
      </c>
      <c r="C80">
        <v>0.93363359999999995</v>
      </c>
      <c r="D80">
        <v>10.358230000000001</v>
      </c>
      <c r="E80">
        <v>5.9336339999999996</v>
      </c>
      <c r="F80">
        <v>-10.358230000000001</v>
      </c>
      <c r="G80">
        <v>-0.35822927999999998</v>
      </c>
      <c r="H80">
        <v>0.98326844000000002</v>
      </c>
      <c r="I80">
        <v>-0.92655370000000004</v>
      </c>
      <c r="J80">
        <v>1.8672673</v>
      </c>
      <c r="K80">
        <v>-4.3703969999999996</v>
      </c>
      <c r="L80">
        <v>-12.2</v>
      </c>
      <c r="M80">
        <v>-34.6</v>
      </c>
      <c r="N80">
        <v>-29.4</v>
      </c>
      <c r="O80">
        <v>12.2</v>
      </c>
      <c r="P80">
        <v>9.1</v>
      </c>
      <c r="Q80">
        <v>148.84</v>
      </c>
      <c r="R80">
        <v>-148.84</v>
      </c>
      <c r="S80">
        <v>297.68</v>
      </c>
      <c r="T80">
        <v>158.84</v>
      </c>
      <c r="U80">
        <v>84.64</v>
      </c>
      <c r="V80">
        <v>-1815.848</v>
      </c>
      <c r="W80">
        <v>1815.848</v>
      </c>
      <c r="X80">
        <v>1815.848</v>
      </c>
      <c r="Y80">
        <v>-3631.6959999999999</v>
      </c>
      <c r="Z80">
        <v>-5442.5439999999999</v>
      </c>
      <c r="AA80">
        <v>-1061.2080000000001</v>
      </c>
      <c r="AB80">
        <v>2863.288</v>
      </c>
      <c r="AC80">
        <v>-1828.048</v>
      </c>
      <c r="AD80">
        <v>-1667.008</v>
      </c>
      <c r="AE80">
        <v>-2108.5279999999998</v>
      </c>
      <c r="AF80">
        <v>12.2</v>
      </c>
      <c r="AG80">
        <v>3.4928498000000001</v>
      </c>
      <c r="AH80">
        <v>12.403225000000001</v>
      </c>
      <c r="AI80">
        <v>1.2299011</v>
      </c>
      <c r="AJ80">
        <v>2.2000000000000002</v>
      </c>
      <c r="AK80">
        <v>61</v>
      </c>
      <c r="AL80">
        <v>-12.2</v>
      </c>
      <c r="AM80">
        <v>-0.57540435000000001</v>
      </c>
      <c r="AN80">
        <v>149.19823</v>
      </c>
      <c r="AO80">
        <v>491.90636999999998</v>
      </c>
      <c r="AP80">
        <v>-24.220886</v>
      </c>
      <c r="AQ80">
        <v>24.866817000000001</v>
      </c>
      <c r="AR80">
        <v>2.501436</v>
      </c>
      <c r="AS80">
        <v>-8.9126555E-3</v>
      </c>
      <c r="AT80">
        <v>12.501436</v>
      </c>
      <c r="AU80">
        <v>4.8040209999999997</v>
      </c>
      <c r="AV80">
        <v>-4.8040209999999997</v>
      </c>
      <c r="AW80">
        <v>0.16722745999999999</v>
      </c>
      <c r="AX80">
        <v>-0.35822927999999998</v>
      </c>
      <c r="AY80">
        <v>0.80378693000000001</v>
      </c>
    </row>
    <row r="81" spans="1:51" x14ac:dyDescent="0.2">
      <c r="A81">
        <v>-12.1</v>
      </c>
      <c r="B81">
        <v>0.44964746</v>
      </c>
      <c r="C81">
        <v>0.8932061</v>
      </c>
      <c r="D81">
        <v>10.449648</v>
      </c>
      <c r="E81">
        <v>5.8932060000000002</v>
      </c>
      <c r="F81">
        <v>-10.449648</v>
      </c>
      <c r="G81">
        <v>-0.44964746</v>
      </c>
      <c r="H81">
        <v>0.97293525999999997</v>
      </c>
      <c r="I81">
        <v>0.94734967000000003</v>
      </c>
      <c r="J81">
        <v>1.7864122</v>
      </c>
      <c r="K81">
        <v>-5.4407344000000002</v>
      </c>
      <c r="L81">
        <v>-12.1</v>
      </c>
      <c r="M81">
        <v>-34.299999999999997</v>
      </c>
      <c r="N81">
        <v>-29.2</v>
      </c>
      <c r="O81">
        <v>12.1</v>
      </c>
      <c r="P81">
        <v>9.0500000000000007</v>
      </c>
      <c r="Q81">
        <v>146.41</v>
      </c>
      <c r="R81">
        <v>-146.41</v>
      </c>
      <c r="S81">
        <v>292.82</v>
      </c>
      <c r="T81">
        <v>156.41</v>
      </c>
      <c r="U81">
        <v>82.81</v>
      </c>
      <c r="V81">
        <v>-1771.5609999999999</v>
      </c>
      <c r="W81">
        <v>1771.5609999999999</v>
      </c>
      <c r="X81">
        <v>1771.5609999999999</v>
      </c>
      <c r="Y81">
        <v>-3543.1219999999998</v>
      </c>
      <c r="Z81">
        <v>-5309.683</v>
      </c>
      <c r="AA81">
        <v>-1030.3009999999999</v>
      </c>
      <c r="AB81">
        <v>2803.221</v>
      </c>
      <c r="AC81">
        <v>-1783.6610000000001</v>
      </c>
      <c r="AD81">
        <v>-1625.1510000000001</v>
      </c>
      <c r="AE81">
        <v>-2059.3809999999999</v>
      </c>
      <c r="AF81">
        <v>12.1</v>
      </c>
      <c r="AG81">
        <v>3.4785054</v>
      </c>
      <c r="AH81">
        <v>12.304876999999999</v>
      </c>
      <c r="AI81">
        <v>1.2474647000000001</v>
      </c>
      <c r="AJ81">
        <v>2.1</v>
      </c>
      <c r="AK81">
        <v>60.5</v>
      </c>
      <c r="AL81">
        <v>-12.1</v>
      </c>
      <c r="AM81">
        <v>-0.44355863000000001</v>
      </c>
      <c r="AN81">
        <v>146.85964999999999</v>
      </c>
      <c r="AO81">
        <v>487.51677999999998</v>
      </c>
      <c r="AP81">
        <v>-23.975176000000001</v>
      </c>
      <c r="AQ81">
        <v>24.646602999999999</v>
      </c>
      <c r="AR81">
        <v>2.4932055000000002</v>
      </c>
      <c r="AS81">
        <v>-8.9206059999999993E-3</v>
      </c>
      <c r="AT81">
        <v>12.493205</v>
      </c>
      <c r="AU81">
        <v>4.7957907000000004</v>
      </c>
      <c r="AV81">
        <v>-4.7957907000000004</v>
      </c>
      <c r="AW81">
        <v>0.20081393</v>
      </c>
      <c r="AX81">
        <v>-0.44964746</v>
      </c>
      <c r="AY81">
        <v>0.77908569999999999</v>
      </c>
    </row>
    <row r="82" spans="1:51" x14ac:dyDescent="0.2">
      <c r="A82">
        <v>-12</v>
      </c>
      <c r="B82">
        <v>0.53657292999999995</v>
      </c>
      <c r="C82">
        <v>0.84385394999999996</v>
      </c>
      <c r="D82">
        <v>10.536572</v>
      </c>
      <c r="E82">
        <v>5.8438540000000003</v>
      </c>
      <c r="F82">
        <v>-10.536572</v>
      </c>
      <c r="G82">
        <v>-0.53657292999999995</v>
      </c>
      <c r="H82">
        <v>0.96017026999999999</v>
      </c>
      <c r="I82">
        <v>-0.4910216</v>
      </c>
      <c r="J82">
        <v>1.6877078999999999</v>
      </c>
      <c r="K82">
        <v>-6.4388750000000003</v>
      </c>
      <c r="L82">
        <v>-12</v>
      </c>
      <c r="M82">
        <v>-34</v>
      </c>
      <c r="N82">
        <v>-29</v>
      </c>
      <c r="O82">
        <v>12</v>
      </c>
      <c r="P82">
        <v>9</v>
      </c>
      <c r="Q82">
        <v>144</v>
      </c>
      <c r="R82">
        <v>-144</v>
      </c>
      <c r="S82">
        <v>288</v>
      </c>
      <c r="T82">
        <v>154</v>
      </c>
      <c r="U82">
        <v>81</v>
      </c>
      <c r="V82">
        <v>-1728</v>
      </c>
      <c r="W82">
        <v>1728</v>
      </c>
      <c r="X82">
        <v>1728</v>
      </c>
      <c r="Y82">
        <v>-3456</v>
      </c>
      <c r="Z82">
        <v>-5179</v>
      </c>
      <c r="AA82">
        <v>-1000</v>
      </c>
      <c r="AB82">
        <v>2744</v>
      </c>
      <c r="AC82">
        <v>-1740</v>
      </c>
      <c r="AD82">
        <v>-1584</v>
      </c>
      <c r="AE82">
        <v>-2011</v>
      </c>
      <c r="AF82">
        <v>12</v>
      </c>
      <c r="AG82">
        <v>3.4641015999999998</v>
      </c>
      <c r="AH82">
        <v>12.206555</v>
      </c>
      <c r="AI82">
        <v>1.2486625</v>
      </c>
      <c r="AJ82">
        <v>2</v>
      </c>
      <c r="AK82">
        <v>60</v>
      </c>
      <c r="AL82">
        <v>-12</v>
      </c>
      <c r="AM82">
        <v>-0.30728105</v>
      </c>
      <c r="AN82">
        <v>144.53657999999999</v>
      </c>
      <c r="AO82">
        <v>483.15616</v>
      </c>
      <c r="AP82">
        <v>-23.731714</v>
      </c>
      <c r="AQ82">
        <v>24.421925999999999</v>
      </c>
      <c r="AR82">
        <v>2.4849066999999998</v>
      </c>
      <c r="AS82">
        <v>-8.9285719999999992E-3</v>
      </c>
      <c r="AT82">
        <v>12.484906000000001</v>
      </c>
      <c r="AU82">
        <v>4.7874920000000003</v>
      </c>
      <c r="AV82">
        <v>-4.7874920000000003</v>
      </c>
      <c r="AW82">
        <v>0.2263946</v>
      </c>
      <c r="AX82">
        <v>-0.53657292999999995</v>
      </c>
      <c r="AY82">
        <v>0.74720997</v>
      </c>
    </row>
    <row r="83" spans="1:51" x14ac:dyDescent="0.2">
      <c r="A83">
        <v>-11.9</v>
      </c>
      <c r="B83">
        <v>0.61813709999999999</v>
      </c>
      <c r="C83">
        <v>0.7860703</v>
      </c>
      <c r="D83">
        <v>10.618137000000001</v>
      </c>
      <c r="E83">
        <v>5.7860703000000004</v>
      </c>
      <c r="F83">
        <v>-10.618137000000001</v>
      </c>
      <c r="G83">
        <v>-0.61813709999999999</v>
      </c>
      <c r="H83">
        <v>0.94500536000000002</v>
      </c>
      <c r="I83">
        <v>-0.23608074000000001</v>
      </c>
      <c r="J83">
        <v>1.5721406</v>
      </c>
      <c r="K83">
        <v>-7.3558316000000001</v>
      </c>
      <c r="L83">
        <v>-11.9</v>
      </c>
      <c r="M83">
        <v>-33.700000000000003</v>
      </c>
      <c r="N83">
        <v>-28.8</v>
      </c>
      <c r="O83">
        <v>11.9</v>
      </c>
      <c r="P83">
        <v>8.9499999999999993</v>
      </c>
      <c r="Q83">
        <v>141.61000000000001</v>
      </c>
      <c r="R83">
        <v>-141.61000000000001</v>
      </c>
      <c r="S83">
        <v>283.22000000000003</v>
      </c>
      <c r="T83">
        <v>151.61000000000001</v>
      </c>
      <c r="U83">
        <v>79.209999999999994</v>
      </c>
      <c r="V83">
        <v>-1685.1590000000001</v>
      </c>
      <c r="W83">
        <v>1685.1590000000001</v>
      </c>
      <c r="X83">
        <v>1685.1590000000001</v>
      </c>
      <c r="Y83">
        <v>-3370.3180000000002</v>
      </c>
      <c r="Z83">
        <v>-5050.4769999999999</v>
      </c>
      <c r="AA83">
        <v>-970.29899999999998</v>
      </c>
      <c r="AB83">
        <v>2685.6190000000001</v>
      </c>
      <c r="AC83">
        <v>-1697.059</v>
      </c>
      <c r="AD83">
        <v>-1543.549</v>
      </c>
      <c r="AE83">
        <v>-1963.3789999999999</v>
      </c>
      <c r="AF83">
        <v>11.9</v>
      </c>
      <c r="AG83">
        <v>3.4496376999999998</v>
      </c>
      <c r="AH83">
        <v>12.108262</v>
      </c>
      <c r="AI83">
        <v>1.2360435999999999</v>
      </c>
      <c r="AJ83">
        <v>1.9</v>
      </c>
      <c r="AK83">
        <v>59.5</v>
      </c>
      <c r="AL83">
        <v>-11.9</v>
      </c>
      <c r="AM83">
        <v>-0.16793317999999999</v>
      </c>
      <c r="AN83">
        <v>142.22812999999999</v>
      </c>
      <c r="AO83">
        <v>478.82393999999999</v>
      </c>
      <c r="AP83">
        <v>-23.490929999999999</v>
      </c>
      <c r="AQ83">
        <v>24.193034999999998</v>
      </c>
      <c r="AR83">
        <v>2.4765383999999999</v>
      </c>
      <c r="AS83">
        <v>-8.9365504999999994E-3</v>
      </c>
      <c r="AT83">
        <v>12.476539000000001</v>
      </c>
      <c r="AU83">
        <v>4.7791233000000002</v>
      </c>
      <c r="AV83">
        <v>-4.7791233000000002</v>
      </c>
      <c r="AW83">
        <v>0.24294959999999999</v>
      </c>
      <c r="AX83">
        <v>-0.61813709999999999</v>
      </c>
      <c r="AY83">
        <v>0.70758189999999999</v>
      </c>
    </row>
    <row r="84" spans="1:51" x14ac:dyDescent="0.2">
      <c r="A84">
        <v>-11.8</v>
      </c>
      <c r="B84">
        <v>0.69352510000000001</v>
      </c>
      <c r="C84">
        <v>0.72043246000000005</v>
      </c>
      <c r="D84">
        <v>10.693524999999999</v>
      </c>
      <c r="E84">
        <v>5.7204322999999997</v>
      </c>
      <c r="F84">
        <v>-10.693524999999999</v>
      </c>
      <c r="G84">
        <v>-0.69352510000000001</v>
      </c>
      <c r="H84">
        <v>0.92747842999999996</v>
      </c>
      <c r="I84">
        <v>0.84679099999999996</v>
      </c>
      <c r="J84">
        <v>1.4408649</v>
      </c>
      <c r="K84">
        <v>-8.1835959999999996</v>
      </c>
      <c r="L84">
        <v>-11.8</v>
      </c>
      <c r="M84">
        <v>-33.4</v>
      </c>
      <c r="N84">
        <v>-28.6</v>
      </c>
      <c r="O84">
        <v>11.8</v>
      </c>
      <c r="P84">
        <v>8.9</v>
      </c>
      <c r="Q84">
        <v>139.24</v>
      </c>
      <c r="R84">
        <v>-139.24</v>
      </c>
      <c r="S84">
        <v>278.48</v>
      </c>
      <c r="T84">
        <v>149.24</v>
      </c>
      <c r="U84">
        <v>77.44</v>
      </c>
      <c r="V84">
        <v>-1643.0319999999999</v>
      </c>
      <c r="W84">
        <v>1643.0319999999999</v>
      </c>
      <c r="X84">
        <v>1643.0319999999999</v>
      </c>
      <c r="Y84">
        <v>-3286.0639999999999</v>
      </c>
      <c r="Z84">
        <v>-4924.0959999999995</v>
      </c>
      <c r="AA84">
        <v>-941.19200000000001</v>
      </c>
      <c r="AB84">
        <v>2628.0720000000001</v>
      </c>
      <c r="AC84">
        <v>-1654.8320000000001</v>
      </c>
      <c r="AD84">
        <v>-1503.7919999999999</v>
      </c>
      <c r="AE84">
        <v>-1916.5119999999999</v>
      </c>
      <c r="AF84">
        <v>11.8</v>
      </c>
      <c r="AG84">
        <v>3.4351126999999999</v>
      </c>
      <c r="AH84">
        <v>12.009995</v>
      </c>
      <c r="AI84">
        <v>1.212548</v>
      </c>
      <c r="AJ84">
        <v>1.8</v>
      </c>
      <c r="AK84">
        <v>59</v>
      </c>
      <c r="AL84">
        <v>-11.8</v>
      </c>
      <c r="AM84">
        <v>-2.6907394000000001E-2</v>
      </c>
      <c r="AN84">
        <v>139.93351999999999</v>
      </c>
      <c r="AO84">
        <v>474.51956000000001</v>
      </c>
      <c r="AP84">
        <v>-23.253236999999999</v>
      </c>
      <c r="AQ84">
        <v>23.960217</v>
      </c>
      <c r="AR84">
        <v>2.4680995999999999</v>
      </c>
      <c r="AS84">
        <v>-8.9445440000000005E-3</v>
      </c>
      <c r="AT84">
        <v>12.4681</v>
      </c>
      <c r="AU84">
        <v>4.7706847000000003</v>
      </c>
      <c r="AV84">
        <v>-4.7706847000000003</v>
      </c>
      <c r="AW84">
        <v>0.24981900000000001</v>
      </c>
      <c r="AX84">
        <v>-0.69352510000000001</v>
      </c>
      <c r="AY84">
        <v>0.65970974999999998</v>
      </c>
    </row>
    <row r="85" spans="1:51" x14ac:dyDescent="0.2">
      <c r="A85">
        <v>-11.7</v>
      </c>
      <c r="B85">
        <v>0.76198359999999998</v>
      </c>
      <c r="C85">
        <v>0.64759635999999998</v>
      </c>
      <c r="D85">
        <v>10.761984</v>
      </c>
      <c r="E85">
        <v>5.6475964000000003</v>
      </c>
      <c r="F85">
        <v>-10.761984</v>
      </c>
      <c r="G85">
        <v>-0.76198359999999998</v>
      </c>
      <c r="H85">
        <v>0.90763329999999998</v>
      </c>
      <c r="I85">
        <v>-0.97350210000000004</v>
      </c>
      <c r="J85">
        <v>1.2951927000000001</v>
      </c>
      <c r="K85">
        <v>-8.9152079999999998</v>
      </c>
      <c r="L85">
        <v>-11.7</v>
      </c>
      <c r="M85">
        <v>-33.1</v>
      </c>
      <c r="N85">
        <v>-28.4</v>
      </c>
      <c r="O85">
        <v>11.7</v>
      </c>
      <c r="P85">
        <v>8.85</v>
      </c>
      <c r="Q85">
        <v>136.88999999999999</v>
      </c>
      <c r="R85">
        <v>-136.88999999999999</v>
      </c>
      <c r="S85">
        <v>273.77999999999997</v>
      </c>
      <c r="T85">
        <v>146.88999999999999</v>
      </c>
      <c r="U85">
        <v>75.69</v>
      </c>
      <c r="V85">
        <v>-1601.6130000000001</v>
      </c>
      <c r="W85">
        <v>1601.6130000000001</v>
      </c>
      <c r="X85">
        <v>1601.6130000000001</v>
      </c>
      <c r="Y85">
        <v>-3203.2260000000001</v>
      </c>
      <c r="Z85">
        <v>-4799.8389999999999</v>
      </c>
      <c r="AA85">
        <v>-912.673</v>
      </c>
      <c r="AB85">
        <v>2571.3530000000001</v>
      </c>
      <c r="AC85">
        <v>-1613.3130000000001</v>
      </c>
      <c r="AD85">
        <v>-1464.723</v>
      </c>
      <c r="AE85">
        <v>-1870.393</v>
      </c>
      <c r="AF85">
        <v>11.7</v>
      </c>
      <c r="AG85">
        <v>3.4205263000000001</v>
      </c>
      <c r="AH85">
        <v>11.911758000000001</v>
      </c>
      <c r="AI85">
        <v>1.1813647</v>
      </c>
      <c r="AJ85">
        <v>1.7</v>
      </c>
      <c r="AK85">
        <v>58.5</v>
      </c>
      <c r="AL85">
        <v>-11.7</v>
      </c>
      <c r="AM85">
        <v>0.114387244</v>
      </c>
      <c r="AN85">
        <v>137.65198000000001</v>
      </c>
      <c r="AO85">
        <v>470.24239999999998</v>
      </c>
      <c r="AP85">
        <v>-23.019009</v>
      </c>
      <c r="AQ85">
        <v>23.723799</v>
      </c>
      <c r="AR85">
        <v>2.4595888000000001</v>
      </c>
      <c r="AS85">
        <v>-8.9525514999999993E-3</v>
      </c>
      <c r="AT85">
        <v>12.459588999999999</v>
      </c>
      <c r="AU85">
        <v>4.7621739999999999</v>
      </c>
      <c r="AV85">
        <v>-4.7621739999999999</v>
      </c>
      <c r="AW85">
        <v>0.24672888000000001</v>
      </c>
      <c r="AX85">
        <v>-0.76198359999999998</v>
      </c>
      <c r="AY85">
        <v>0.60327109999999995</v>
      </c>
    </row>
    <row r="86" spans="1:51" x14ac:dyDescent="0.2">
      <c r="A86">
        <v>-11.6</v>
      </c>
      <c r="B86">
        <v>0.82282860000000002</v>
      </c>
      <c r="C86">
        <v>0.56828964000000004</v>
      </c>
      <c r="D86">
        <v>10.822827999999999</v>
      </c>
      <c r="E86">
        <v>5.5682897999999996</v>
      </c>
      <c r="F86">
        <v>-10.822827999999999</v>
      </c>
      <c r="G86">
        <v>-0.82282860000000002</v>
      </c>
      <c r="H86">
        <v>0.88551950000000001</v>
      </c>
      <c r="I86">
        <v>0.50422484000000001</v>
      </c>
      <c r="J86">
        <v>1.1365793</v>
      </c>
      <c r="K86">
        <v>-9.5448109999999993</v>
      </c>
      <c r="L86">
        <v>-11.6</v>
      </c>
      <c r="M86">
        <v>-32.799999999999997</v>
      </c>
      <c r="N86">
        <v>-28.2</v>
      </c>
      <c r="O86">
        <v>11.6</v>
      </c>
      <c r="P86">
        <v>8.8000000000000007</v>
      </c>
      <c r="Q86">
        <v>134.56</v>
      </c>
      <c r="R86">
        <v>-134.56</v>
      </c>
      <c r="S86">
        <v>269.12</v>
      </c>
      <c r="T86">
        <v>144.56</v>
      </c>
      <c r="U86">
        <v>73.959999999999994</v>
      </c>
      <c r="V86">
        <v>-1560.896</v>
      </c>
      <c r="W86">
        <v>1560.896</v>
      </c>
      <c r="X86">
        <v>1560.896</v>
      </c>
      <c r="Y86">
        <v>-3121.7919999999999</v>
      </c>
      <c r="Z86">
        <v>-4677.6880000000001</v>
      </c>
      <c r="AA86">
        <v>-884.73599999999999</v>
      </c>
      <c r="AB86">
        <v>2515.4560000000001</v>
      </c>
      <c r="AC86">
        <v>-1572.4960000000001</v>
      </c>
      <c r="AD86">
        <v>-1426.336</v>
      </c>
      <c r="AE86">
        <v>-1825.0160000000001</v>
      </c>
      <c r="AF86">
        <v>11.6</v>
      </c>
      <c r="AG86">
        <v>3.4058774000000001</v>
      </c>
      <c r="AH86">
        <v>11.813552</v>
      </c>
      <c r="AI86">
        <v>1.1457818</v>
      </c>
      <c r="AJ86">
        <v>1.6</v>
      </c>
      <c r="AK86">
        <v>58</v>
      </c>
      <c r="AL86">
        <v>-11.6</v>
      </c>
      <c r="AM86">
        <v>0.25453894999999999</v>
      </c>
      <c r="AN86">
        <v>135.38283000000001</v>
      </c>
      <c r="AO86">
        <v>465.99169999999998</v>
      </c>
      <c r="AP86">
        <v>-22.788585999999999</v>
      </c>
      <c r="AQ86">
        <v>23.484144000000001</v>
      </c>
      <c r="AR86">
        <v>2.4510049999999999</v>
      </c>
      <c r="AS86">
        <v>-8.9605740000000007E-3</v>
      </c>
      <c r="AT86">
        <v>12.451005</v>
      </c>
      <c r="AU86">
        <v>4.75359</v>
      </c>
      <c r="AV86">
        <v>-4.75359</v>
      </c>
      <c r="AW86">
        <v>0.23380248000000001</v>
      </c>
      <c r="AX86">
        <v>-0.82282860000000002</v>
      </c>
      <c r="AY86">
        <v>0.53819130000000004</v>
      </c>
    </row>
    <row r="87" spans="1:51" x14ac:dyDescent="0.2">
      <c r="A87">
        <v>-11.5</v>
      </c>
      <c r="B87">
        <v>0.87545216000000003</v>
      </c>
      <c r="C87">
        <v>0.48330476999999999</v>
      </c>
      <c r="D87">
        <v>10.875451999999999</v>
      </c>
      <c r="E87">
        <v>5.4833049999999997</v>
      </c>
      <c r="F87">
        <v>-10.875451999999999</v>
      </c>
      <c r="G87">
        <v>-0.87545216000000003</v>
      </c>
      <c r="H87">
        <v>0.86119239999999997</v>
      </c>
      <c r="I87">
        <v>0.29848849999999999</v>
      </c>
      <c r="J87">
        <v>0.96660953999999999</v>
      </c>
      <c r="K87">
        <v>-10.0677</v>
      </c>
      <c r="L87">
        <v>-11.5</v>
      </c>
      <c r="M87">
        <v>-32.5</v>
      </c>
      <c r="N87">
        <v>-28</v>
      </c>
      <c r="O87">
        <v>11.5</v>
      </c>
      <c r="P87">
        <v>8.75</v>
      </c>
      <c r="Q87">
        <v>132.25</v>
      </c>
      <c r="R87">
        <v>-132.25</v>
      </c>
      <c r="S87">
        <v>264.5</v>
      </c>
      <c r="T87">
        <v>142.25</v>
      </c>
      <c r="U87">
        <v>72.25</v>
      </c>
      <c r="V87">
        <v>-1520.875</v>
      </c>
      <c r="W87">
        <v>1520.875</v>
      </c>
      <c r="X87">
        <v>1520.875</v>
      </c>
      <c r="Y87">
        <v>-3041.75</v>
      </c>
      <c r="Z87">
        <v>-4557.625</v>
      </c>
      <c r="AA87">
        <v>-857.375</v>
      </c>
      <c r="AB87">
        <v>2460.375</v>
      </c>
      <c r="AC87">
        <v>-1532.375</v>
      </c>
      <c r="AD87">
        <v>-1388.625</v>
      </c>
      <c r="AE87">
        <v>-1780.375</v>
      </c>
      <c r="AF87">
        <v>11.5</v>
      </c>
      <c r="AG87">
        <v>3.391165</v>
      </c>
      <c r="AH87">
        <v>11.715375</v>
      </c>
      <c r="AI87">
        <v>1.1090355999999999</v>
      </c>
      <c r="AJ87">
        <v>1.5</v>
      </c>
      <c r="AK87">
        <v>57.5</v>
      </c>
      <c r="AL87">
        <v>-11.5</v>
      </c>
      <c r="AM87">
        <v>0.39214742000000002</v>
      </c>
      <c r="AN87">
        <v>133.12546</v>
      </c>
      <c r="AO87">
        <v>461.76670000000001</v>
      </c>
      <c r="AP87">
        <v>-22.562273000000001</v>
      </c>
      <c r="AQ87">
        <v>23.241651999999998</v>
      </c>
      <c r="AR87">
        <v>2.4423469999999998</v>
      </c>
      <c r="AS87">
        <v>-8.9686100000000001E-3</v>
      </c>
      <c r="AT87">
        <v>12.442347</v>
      </c>
      <c r="AU87">
        <v>4.7449320000000004</v>
      </c>
      <c r="AV87">
        <v>-4.7449320000000004</v>
      </c>
      <c r="AW87">
        <v>0.21155510999999999</v>
      </c>
      <c r="AX87">
        <v>-0.87545216000000003</v>
      </c>
      <c r="AY87">
        <v>0.46470793999999999</v>
      </c>
    </row>
    <row r="88" spans="1:51" x14ac:dyDescent="0.2">
      <c r="A88">
        <v>-11.4</v>
      </c>
      <c r="B88">
        <v>0.91932849999999999</v>
      </c>
      <c r="C88">
        <v>0.39349087999999999</v>
      </c>
      <c r="D88">
        <v>10.919328999999999</v>
      </c>
      <c r="E88">
        <v>5.393491</v>
      </c>
      <c r="F88">
        <v>-10.919328999999999</v>
      </c>
      <c r="G88">
        <v>-0.91932849999999999</v>
      </c>
      <c r="H88">
        <v>0.83471280000000003</v>
      </c>
      <c r="I88">
        <v>-0.91467419999999999</v>
      </c>
      <c r="J88">
        <v>0.78698175999999997</v>
      </c>
      <c r="K88">
        <v>-10.480345</v>
      </c>
      <c r="L88">
        <v>-11.4</v>
      </c>
      <c r="M88">
        <v>-32.200000000000003</v>
      </c>
      <c r="N88">
        <v>-27.8</v>
      </c>
      <c r="O88">
        <v>11.4</v>
      </c>
      <c r="P88">
        <v>8.6999999999999993</v>
      </c>
      <c r="Q88">
        <v>129.96</v>
      </c>
      <c r="R88">
        <v>-129.96</v>
      </c>
      <c r="S88">
        <v>259.92</v>
      </c>
      <c r="T88">
        <v>139.96</v>
      </c>
      <c r="U88">
        <v>70.56</v>
      </c>
      <c r="V88">
        <v>-1481.5440000000001</v>
      </c>
      <c r="W88">
        <v>1481.5440000000001</v>
      </c>
      <c r="X88">
        <v>1481.5440000000001</v>
      </c>
      <c r="Y88">
        <v>-2963.0880000000002</v>
      </c>
      <c r="Z88">
        <v>-4439.6319999999996</v>
      </c>
      <c r="AA88">
        <v>-830.58399999999995</v>
      </c>
      <c r="AB88">
        <v>2406.1039999999998</v>
      </c>
      <c r="AC88">
        <v>-1492.944</v>
      </c>
      <c r="AD88">
        <v>-1351.5840000000001</v>
      </c>
      <c r="AE88">
        <v>-1736.4639999999999</v>
      </c>
      <c r="AF88">
        <v>11.4</v>
      </c>
      <c r="AG88">
        <v>3.3763885</v>
      </c>
      <c r="AH88">
        <v>11.6172285</v>
      </c>
      <c r="AI88">
        <v>1.0741636000000001</v>
      </c>
      <c r="AJ88">
        <v>1.4</v>
      </c>
      <c r="AK88">
        <v>57</v>
      </c>
      <c r="AL88">
        <v>-11.4</v>
      </c>
      <c r="AM88">
        <v>0.52583765999999998</v>
      </c>
      <c r="AN88">
        <v>130.87933000000001</v>
      </c>
      <c r="AO88">
        <v>457.56650000000002</v>
      </c>
      <c r="AP88">
        <v>-22.340336000000001</v>
      </c>
      <c r="AQ88">
        <v>22.996746000000002</v>
      </c>
      <c r="AR88">
        <v>2.4336133000000002</v>
      </c>
      <c r="AS88">
        <v>-8.9766610000000004E-3</v>
      </c>
      <c r="AT88">
        <v>12.433614</v>
      </c>
      <c r="AU88">
        <v>4.7361984000000001</v>
      </c>
      <c r="AV88">
        <v>-4.7361984000000001</v>
      </c>
      <c r="AW88">
        <v>0.18087369</v>
      </c>
      <c r="AX88">
        <v>-0.91932849999999999</v>
      </c>
      <c r="AY88">
        <v>0.38341482999999998</v>
      </c>
    </row>
    <row r="89" spans="1:51" x14ac:dyDescent="0.2">
      <c r="A89">
        <v>-11.3</v>
      </c>
      <c r="B89">
        <v>0.95401924999999999</v>
      </c>
      <c r="C89">
        <v>0.29974535000000002</v>
      </c>
      <c r="D89">
        <v>10.95402</v>
      </c>
      <c r="E89">
        <v>5.2997455999999996</v>
      </c>
      <c r="F89">
        <v>-10.95402</v>
      </c>
      <c r="G89">
        <v>-0.95401924999999999</v>
      </c>
      <c r="H89">
        <v>0.80614680000000005</v>
      </c>
      <c r="I89">
        <v>0.89804225999999998</v>
      </c>
      <c r="J89">
        <v>0.59949070000000004</v>
      </c>
      <c r="K89">
        <v>-10.780417</v>
      </c>
      <c r="L89">
        <v>-11.3</v>
      </c>
      <c r="M89">
        <v>-31.9</v>
      </c>
      <c r="N89">
        <v>-27.6</v>
      </c>
      <c r="O89">
        <v>11.3</v>
      </c>
      <c r="P89">
        <v>8.65</v>
      </c>
      <c r="Q89">
        <v>127.69</v>
      </c>
      <c r="R89">
        <v>-127.69</v>
      </c>
      <c r="S89">
        <v>255.38</v>
      </c>
      <c r="T89">
        <v>137.69</v>
      </c>
      <c r="U89">
        <v>68.89</v>
      </c>
      <c r="V89">
        <v>-1442.8969999999999</v>
      </c>
      <c r="W89">
        <v>1442.8969999999999</v>
      </c>
      <c r="X89">
        <v>1442.8969999999999</v>
      </c>
      <c r="Y89">
        <v>-2885.7939999999999</v>
      </c>
      <c r="Z89">
        <v>-4323.6909999999998</v>
      </c>
      <c r="AA89">
        <v>-804.35699999999997</v>
      </c>
      <c r="AB89">
        <v>2352.6370000000002</v>
      </c>
      <c r="AC89">
        <v>-1454.1969999999999</v>
      </c>
      <c r="AD89">
        <v>-1315.2070000000001</v>
      </c>
      <c r="AE89">
        <v>-1693.277</v>
      </c>
      <c r="AF89">
        <v>11.3</v>
      </c>
      <c r="AG89">
        <v>3.3615472</v>
      </c>
      <c r="AH89">
        <v>11.519114500000001</v>
      </c>
      <c r="AI89">
        <v>1.0438665</v>
      </c>
      <c r="AJ89">
        <v>1.3</v>
      </c>
      <c r="AK89">
        <v>56.5</v>
      </c>
      <c r="AL89">
        <v>-11.3</v>
      </c>
      <c r="AM89">
        <v>0.65427389999999996</v>
      </c>
      <c r="AN89">
        <v>128.64401000000001</v>
      </c>
      <c r="AO89">
        <v>453.39026000000001</v>
      </c>
      <c r="AP89">
        <v>-22.122990000000001</v>
      </c>
      <c r="AQ89">
        <v>22.749872</v>
      </c>
      <c r="AR89">
        <v>2.4248028000000001</v>
      </c>
      <c r="AS89">
        <v>-8.9847260000000002E-3</v>
      </c>
      <c r="AT89">
        <v>12.424803000000001</v>
      </c>
      <c r="AU89">
        <v>4.7273880000000004</v>
      </c>
      <c r="AV89">
        <v>-4.7273880000000004</v>
      </c>
      <c r="AW89">
        <v>0.14298141</v>
      </c>
      <c r="AX89">
        <v>-0.95401924999999999</v>
      </c>
      <c r="AY89">
        <v>0.29527690000000001</v>
      </c>
    </row>
    <row r="90" spans="1:51" x14ac:dyDescent="0.2">
      <c r="A90">
        <v>-11.2</v>
      </c>
      <c r="B90">
        <v>0.97917770000000004</v>
      </c>
      <c r="C90">
        <v>0.20300487</v>
      </c>
      <c r="D90">
        <v>10.979177</v>
      </c>
      <c r="E90">
        <v>5.2030050000000001</v>
      </c>
      <c r="F90">
        <v>-10.979177</v>
      </c>
      <c r="G90">
        <v>-0.97917770000000004</v>
      </c>
      <c r="H90">
        <v>0.77556586000000005</v>
      </c>
      <c r="I90">
        <v>-0.22184493</v>
      </c>
      <c r="J90">
        <v>0.40600973000000001</v>
      </c>
      <c r="K90">
        <v>-10.96679</v>
      </c>
      <c r="L90">
        <v>-11.2</v>
      </c>
      <c r="M90">
        <v>-31.6</v>
      </c>
      <c r="N90">
        <v>-27.4</v>
      </c>
      <c r="O90">
        <v>11.2</v>
      </c>
      <c r="P90">
        <v>8.6</v>
      </c>
      <c r="Q90">
        <v>125.44</v>
      </c>
      <c r="R90">
        <v>-125.44</v>
      </c>
      <c r="S90">
        <v>250.88</v>
      </c>
      <c r="T90">
        <v>135.44</v>
      </c>
      <c r="U90">
        <v>67.239999999999995</v>
      </c>
      <c r="V90">
        <v>-1404.9280000000001</v>
      </c>
      <c r="W90">
        <v>1404.9280000000001</v>
      </c>
      <c r="X90">
        <v>1404.9280000000001</v>
      </c>
      <c r="Y90">
        <v>-2809.8560000000002</v>
      </c>
      <c r="Z90">
        <v>-4209.7839999999997</v>
      </c>
      <c r="AA90">
        <v>-778.68799999999999</v>
      </c>
      <c r="AB90">
        <v>2299.9679999999998</v>
      </c>
      <c r="AC90">
        <v>-1416.1279999999999</v>
      </c>
      <c r="AD90">
        <v>-1279.4880000000001</v>
      </c>
      <c r="AE90">
        <v>-1650.808</v>
      </c>
      <c r="AF90">
        <v>11.2</v>
      </c>
      <c r="AG90">
        <v>3.3466399999999998</v>
      </c>
      <c r="AH90">
        <v>11.421033</v>
      </c>
      <c r="AI90">
        <v>1.0203887</v>
      </c>
      <c r="AJ90">
        <v>1.2</v>
      </c>
      <c r="AK90">
        <v>56</v>
      </c>
      <c r="AL90">
        <v>-11.2</v>
      </c>
      <c r="AM90">
        <v>0.77617290000000005</v>
      </c>
      <c r="AN90">
        <v>126.419174</v>
      </c>
      <c r="AO90">
        <v>449.23700000000002</v>
      </c>
      <c r="AP90">
        <v>-21.910412000000001</v>
      </c>
      <c r="AQ90">
        <v>22.501503</v>
      </c>
      <c r="AR90">
        <v>2.4159137999999998</v>
      </c>
      <c r="AS90">
        <v>-8.9928060000000008E-3</v>
      </c>
      <c r="AT90">
        <v>12.415914000000001</v>
      </c>
      <c r="AU90">
        <v>4.7184986999999996</v>
      </c>
      <c r="AV90">
        <v>-4.7184986999999996</v>
      </c>
      <c r="AW90">
        <v>9.9388920000000006E-2</v>
      </c>
      <c r="AX90">
        <v>-0.97917770000000004</v>
      </c>
      <c r="AY90">
        <v>0.2016134</v>
      </c>
    </row>
    <row r="91" spans="1:51" x14ac:dyDescent="0.2">
      <c r="A91">
        <v>-11.1</v>
      </c>
      <c r="B91">
        <v>0.99455260000000001</v>
      </c>
      <c r="C91">
        <v>0.10423602999999999</v>
      </c>
      <c r="D91">
        <v>10.994553</v>
      </c>
      <c r="E91">
        <v>5.1042360000000002</v>
      </c>
      <c r="F91">
        <v>-10.994553</v>
      </c>
      <c r="G91">
        <v>-0.99455260000000001</v>
      </c>
      <c r="H91">
        <v>0.74304645999999996</v>
      </c>
      <c r="I91">
        <v>-0.63490575999999999</v>
      </c>
      <c r="J91">
        <v>0.20847205999999999</v>
      </c>
      <c r="K91">
        <v>-11.039534</v>
      </c>
      <c r="L91">
        <v>-11.1</v>
      </c>
      <c r="M91">
        <v>-31.3</v>
      </c>
      <c r="N91">
        <v>-27.2</v>
      </c>
      <c r="O91">
        <v>11.1</v>
      </c>
      <c r="P91">
        <v>8.5500000000000007</v>
      </c>
      <c r="Q91">
        <v>123.21</v>
      </c>
      <c r="R91">
        <v>-123.21</v>
      </c>
      <c r="S91">
        <v>246.42</v>
      </c>
      <c r="T91">
        <v>133.21</v>
      </c>
      <c r="U91">
        <v>65.61</v>
      </c>
      <c r="V91">
        <v>-1367.6310000000001</v>
      </c>
      <c r="W91">
        <v>1367.6310000000001</v>
      </c>
      <c r="X91">
        <v>1367.6310000000001</v>
      </c>
      <c r="Y91">
        <v>-2735.2620000000002</v>
      </c>
      <c r="Z91">
        <v>-4097.893</v>
      </c>
      <c r="AA91">
        <v>-753.57100000000003</v>
      </c>
      <c r="AB91">
        <v>2248.0909999999999</v>
      </c>
      <c r="AC91">
        <v>-1378.731</v>
      </c>
      <c r="AD91">
        <v>-1244.421</v>
      </c>
      <c r="AE91">
        <v>-1609.0509999999999</v>
      </c>
      <c r="AF91">
        <v>11.1</v>
      </c>
      <c r="AG91">
        <v>3.3316661999999999</v>
      </c>
      <c r="AH91">
        <v>11.322986</v>
      </c>
      <c r="AI91">
        <v>1.0054177</v>
      </c>
      <c r="AJ91">
        <v>1.1000000000000001</v>
      </c>
      <c r="AK91">
        <v>55.5</v>
      </c>
      <c r="AL91">
        <v>-11.1</v>
      </c>
      <c r="AM91">
        <v>0.89031654999999998</v>
      </c>
      <c r="AN91">
        <v>124.20455</v>
      </c>
      <c r="AO91">
        <v>445.10577000000001</v>
      </c>
      <c r="AP91">
        <v>-21.702724</v>
      </c>
      <c r="AQ91">
        <v>22.252116999999998</v>
      </c>
      <c r="AR91">
        <v>2.4069449999999999</v>
      </c>
      <c r="AS91">
        <v>-9.0008999999999992E-3</v>
      </c>
      <c r="AT91">
        <v>12.406945</v>
      </c>
      <c r="AU91">
        <v>4.7095304000000002</v>
      </c>
      <c r="AV91">
        <v>-4.7095304000000002</v>
      </c>
      <c r="AW91">
        <v>5.1834105999999998E-2</v>
      </c>
      <c r="AX91">
        <v>-0.99455260000000001</v>
      </c>
      <c r="AY91">
        <v>0.10404737</v>
      </c>
    </row>
    <row r="92" spans="1:51" x14ac:dyDescent="0.2">
      <c r="A92">
        <v>-11</v>
      </c>
      <c r="B92">
        <v>0.99999020000000005</v>
      </c>
      <c r="C92">
        <v>4.4256979999999996E-3</v>
      </c>
      <c r="D92">
        <v>10.99999</v>
      </c>
      <c r="E92">
        <v>5.0044255</v>
      </c>
      <c r="F92">
        <v>-10.99999</v>
      </c>
      <c r="G92">
        <v>-0.99999020000000005</v>
      </c>
      <c r="H92">
        <v>0.70866980000000002</v>
      </c>
      <c r="I92">
        <v>0.99881523999999999</v>
      </c>
      <c r="J92">
        <v>8.8513959999999992E-3</v>
      </c>
      <c r="K92">
        <v>-10.999891999999999</v>
      </c>
      <c r="L92">
        <v>-11</v>
      </c>
      <c r="M92">
        <v>-31</v>
      </c>
      <c r="N92">
        <v>-27</v>
      </c>
      <c r="O92">
        <v>11</v>
      </c>
      <c r="P92">
        <v>8.5</v>
      </c>
      <c r="Q92">
        <v>121</v>
      </c>
      <c r="R92">
        <v>-121</v>
      </c>
      <c r="S92">
        <v>242</v>
      </c>
      <c r="T92">
        <v>131</v>
      </c>
      <c r="U92">
        <v>64</v>
      </c>
      <c r="V92">
        <v>-1331</v>
      </c>
      <c r="W92">
        <v>1331</v>
      </c>
      <c r="X92">
        <v>1331</v>
      </c>
      <c r="Y92">
        <v>-2662</v>
      </c>
      <c r="Z92">
        <v>-3988</v>
      </c>
      <c r="AA92">
        <v>-729</v>
      </c>
      <c r="AB92">
        <v>2197</v>
      </c>
      <c r="AC92">
        <v>-1342</v>
      </c>
      <c r="AD92">
        <v>-1210</v>
      </c>
      <c r="AE92">
        <v>-1568</v>
      </c>
      <c r="AF92">
        <v>11</v>
      </c>
      <c r="AG92">
        <v>3.3166248999999999</v>
      </c>
      <c r="AH92">
        <v>11.224971999999999</v>
      </c>
      <c r="AI92">
        <v>1.0000097999999999</v>
      </c>
      <c r="AJ92">
        <v>1</v>
      </c>
      <c r="AK92">
        <v>55</v>
      </c>
      <c r="AL92">
        <v>-11</v>
      </c>
      <c r="AM92">
        <v>0.99556449999999996</v>
      </c>
      <c r="AN92">
        <v>121.99999</v>
      </c>
      <c r="AO92">
        <v>440.99556999999999</v>
      </c>
      <c r="AP92">
        <v>-21.500005999999999</v>
      </c>
      <c r="AQ92">
        <v>22.002213000000001</v>
      </c>
      <c r="AR92">
        <v>2.3978953000000001</v>
      </c>
      <c r="AS92">
        <v>-9.0090090000000001E-3</v>
      </c>
      <c r="AT92">
        <v>12.397895</v>
      </c>
      <c r="AU92">
        <v>4.7004805000000003</v>
      </c>
      <c r="AV92">
        <v>-4.7004805000000003</v>
      </c>
      <c r="AW92">
        <v>2.2128273000000002E-3</v>
      </c>
      <c r="AX92">
        <v>-0.99999020000000005</v>
      </c>
      <c r="AY92">
        <v>4.4256835000000003E-3</v>
      </c>
    </row>
    <row r="93" spans="1:51" x14ac:dyDescent="0.2">
      <c r="A93">
        <v>-10.9</v>
      </c>
      <c r="B93">
        <v>0.99543625000000002</v>
      </c>
      <c r="C93">
        <v>-9.5428853999999994E-2</v>
      </c>
      <c r="D93">
        <v>10.995437000000001</v>
      </c>
      <c r="E93">
        <v>4.9045709999999998</v>
      </c>
      <c r="F93">
        <v>-10.995437000000001</v>
      </c>
      <c r="G93">
        <v>-0.99543625000000002</v>
      </c>
      <c r="H93">
        <v>0.67252179999999995</v>
      </c>
      <c r="I93">
        <v>-0.54007050000000001</v>
      </c>
      <c r="J93">
        <v>-0.19085771000000001</v>
      </c>
      <c r="K93">
        <v>-10.850255000000001</v>
      </c>
      <c r="L93">
        <v>-10.9</v>
      </c>
      <c r="M93">
        <v>-30.7</v>
      </c>
      <c r="N93">
        <v>-26.8</v>
      </c>
      <c r="O93">
        <v>10.9</v>
      </c>
      <c r="P93">
        <v>8.4499999999999993</v>
      </c>
      <c r="Q93">
        <v>118.81</v>
      </c>
      <c r="R93">
        <v>-118.81</v>
      </c>
      <c r="S93">
        <v>237.62</v>
      </c>
      <c r="T93">
        <v>128.81</v>
      </c>
      <c r="U93">
        <v>62.41</v>
      </c>
      <c r="V93">
        <v>-1295.029</v>
      </c>
      <c r="W93">
        <v>1295.029</v>
      </c>
      <c r="X93">
        <v>1295.029</v>
      </c>
      <c r="Y93">
        <v>-2590.058</v>
      </c>
      <c r="Z93">
        <v>-3880.087</v>
      </c>
      <c r="AA93">
        <v>-704.96900000000005</v>
      </c>
      <c r="AB93">
        <v>2146.6889999999999</v>
      </c>
      <c r="AC93">
        <v>-1305.9290000000001</v>
      </c>
      <c r="AD93">
        <v>-1176.2190000000001</v>
      </c>
      <c r="AE93">
        <v>-1527.6489999999999</v>
      </c>
      <c r="AF93">
        <v>10.9</v>
      </c>
      <c r="AG93">
        <v>3.3015148999999999</v>
      </c>
      <c r="AH93">
        <v>11.126994</v>
      </c>
      <c r="AI93">
        <v>1.004543</v>
      </c>
      <c r="AJ93">
        <v>0.9</v>
      </c>
      <c r="AK93">
        <v>54.5</v>
      </c>
      <c r="AL93">
        <v>-10.9</v>
      </c>
      <c r="AM93">
        <v>1.0908651</v>
      </c>
      <c r="AN93">
        <v>119.805435</v>
      </c>
      <c r="AO93">
        <v>436.90543000000002</v>
      </c>
      <c r="AP93">
        <v>-21.302282000000002</v>
      </c>
      <c r="AQ93">
        <v>21.752285000000001</v>
      </c>
      <c r="AR93">
        <v>2.3887627</v>
      </c>
      <c r="AS93">
        <v>-9.0171320000000006E-3</v>
      </c>
      <c r="AT93">
        <v>12.388762</v>
      </c>
      <c r="AU93">
        <v>4.6913479999999996</v>
      </c>
      <c r="AV93">
        <v>-4.6913479999999996</v>
      </c>
      <c r="AW93">
        <v>-4.7496669999999998E-2</v>
      </c>
      <c r="AX93">
        <v>-0.99543625000000002</v>
      </c>
      <c r="AY93">
        <v>-9.5284074999999996E-2</v>
      </c>
    </row>
    <row r="94" spans="1:51" x14ac:dyDescent="0.2">
      <c r="A94">
        <v>-10.8</v>
      </c>
      <c r="B94">
        <v>0.98093620000000004</v>
      </c>
      <c r="C94">
        <v>-0.1943299</v>
      </c>
      <c r="D94">
        <v>10.980936</v>
      </c>
      <c r="E94">
        <v>4.8056703000000001</v>
      </c>
      <c r="F94">
        <v>-10.980936</v>
      </c>
      <c r="G94">
        <v>-0.98093620000000004</v>
      </c>
      <c r="H94">
        <v>0.63469284999999998</v>
      </c>
      <c r="I94">
        <v>-0.39040532999999999</v>
      </c>
      <c r="J94">
        <v>-0.3886598</v>
      </c>
      <c r="K94">
        <v>-10.594111</v>
      </c>
      <c r="L94">
        <v>-10.8</v>
      </c>
      <c r="M94">
        <v>-30.4</v>
      </c>
      <c r="N94">
        <v>-26.6</v>
      </c>
      <c r="O94">
        <v>10.8</v>
      </c>
      <c r="P94">
        <v>8.4</v>
      </c>
      <c r="Q94">
        <v>116.64</v>
      </c>
      <c r="R94">
        <v>-116.64</v>
      </c>
      <c r="S94">
        <v>233.28</v>
      </c>
      <c r="T94">
        <v>126.64</v>
      </c>
      <c r="U94">
        <v>60.84</v>
      </c>
      <c r="V94">
        <v>-1259.712</v>
      </c>
      <c r="W94">
        <v>1259.712</v>
      </c>
      <c r="X94">
        <v>1259.712</v>
      </c>
      <c r="Y94">
        <v>-2519.424</v>
      </c>
      <c r="Z94">
        <v>-3774.136</v>
      </c>
      <c r="AA94">
        <v>-681.47199999999998</v>
      </c>
      <c r="AB94">
        <v>2097.152</v>
      </c>
      <c r="AC94">
        <v>-1270.5119999999999</v>
      </c>
      <c r="AD94">
        <v>-1143.0719999999999</v>
      </c>
      <c r="AE94">
        <v>-1487.992</v>
      </c>
      <c r="AF94">
        <v>10.8</v>
      </c>
      <c r="AG94">
        <v>3.2863351999999999</v>
      </c>
      <c r="AH94">
        <v>11.029052999999999</v>
      </c>
      <c r="AI94">
        <v>1.0187004</v>
      </c>
      <c r="AJ94">
        <v>0.8</v>
      </c>
      <c r="AK94">
        <v>54</v>
      </c>
      <c r="AL94">
        <v>-10.8</v>
      </c>
      <c r="AM94">
        <v>1.1752661</v>
      </c>
      <c r="AN94">
        <v>117.62093</v>
      </c>
      <c r="AO94">
        <v>432.83431999999999</v>
      </c>
      <c r="AP94">
        <v>-21.109531</v>
      </c>
      <c r="AQ94">
        <v>21.502834</v>
      </c>
      <c r="AR94">
        <v>2.3795462000000001</v>
      </c>
      <c r="AS94">
        <v>-9.0252709999999996E-3</v>
      </c>
      <c r="AT94">
        <v>12.379545999999999</v>
      </c>
      <c r="AU94">
        <v>4.6821313</v>
      </c>
      <c r="AV94">
        <v>-4.6821313</v>
      </c>
      <c r="AW94">
        <v>-9.5312624999999998E-2</v>
      </c>
      <c r="AX94">
        <v>-0.98093620000000004</v>
      </c>
      <c r="AY94">
        <v>-0.19310910000000001</v>
      </c>
    </row>
    <row r="95" spans="1:51" x14ac:dyDescent="0.2">
      <c r="A95">
        <v>-10.7</v>
      </c>
      <c r="B95">
        <v>0.95663500000000001</v>
      </c>
      <c r="C95">
        <v>-0.29128926999999999</v>
      </c>
      <c r="D95">
        <v>10.956635</v>
      </c>
      <c r="E95">
        <v>4.7087107000000001</v>
      </c>
      <c r="F95">
        <v>-10.956635</v>
      </c>
      <c r="G95">
        <v>-0.95663500000000001</v>
      </c>
      <c r="H95">
        <v>0.59527755000000004</v>
      </c>
      <c r="I95">
        <v>0.98417646000000003</v>
      </c>
      <c r="J95">
        <v>-0.58257853999999998</v>
      </c>
      <c r="K95">
        <v>-10.235994</v>
      </c>
      <c r="L95">
        <v>-10.7</v>
      </c>
      <c r="M95">
        <v>-30.1</v>
      </c>
      <c r="N95">
        <v>-26.4</v>
      </c>
      <c r="O95">
        <v>10.7</v>
      </c>
      <c r="P95">
        <v>8.35</v>
      </c>
      <c r="Q95">
        <v>114.49</v>
      </c>
      <c r="R95">
        <v>-114.49</v>
      </c>
      <c r="S95">
        <v>228.98</v>
      </c>
      <c r="T95">
        <v>124.49</v>
      </c>
      <c r="U95">
        <v>59.29</v>
      </c>
      <c r="V95">
        <v>-1225.0429999999999</v>
      </c>
      <c r="W95">
        <v>1225.0429999999999</v>
      </c>
      <c r="X95">
        <v>1225.0429999999999</v>
      </c>
      <c r="Y95">
        <v>-2450.0859999999998</v>
      </c>
      <c r="Z95">
        <v>-3670.1289999999999</v>
      </c>
      <c r="AA95">
        <v>-658.50300000000004</v>
      </c>
      <c r="AB95">
        <v>2048.3829999999998</v>
      </c>
      <c r="AC95">
        <v>-1235.7429999999999</v>
      </c>
      <c r="AD95">
        <v>-1110.5530000000001</v>
      </c>
      <c r="AE95">
        <v>-1449.0229999999999</v>
      </c>
      <c r="AF95">
        <v>10.7</v>
      </c>
      <c r="AG95">
        <v>3.2710854999999999</v>
      </c>
      <c r="AH95">
        <v>10.931149</v>
      </c>
      <c r="AI95">
        <v>1.0414844999999999</v>
      </c>
      <c r="AJ95">
        <v>0.7</v>
      </c>
      <c r="AK95">
        <v>53.5</v>
      </c>
      <c r="AL95">
        <v>-10.7</v>
      </c>
      <c r="AM95">
        <v>1.2479243</v>
      </c>
      <c r="AN95">
        <v>115.44663</v>
      </c>
      <c r="AO95">
        <v>428.78127999999998</v>
      </c>
      <c r="AP95">
        <v>-20.921682000000001</v>
      </c>
      <c r="AQ95">
        <v>21.254353999999999</v>
      </c>
      <c r="AR95">
        <v>2.3702437999999999</v>
      </c>
      <c r="AS95">
        <v>-9.033424E-3</v>
      </c>
      <c r="AT95">
        <v>12.370244</v>
      </c>
      <c r="AU95">
        <v>4.6728287000000002</v>
      </c>
      <c r="AV95">
        <v>-4.6728287000000002</v>
      </c>
      <c r="AW95">
        <v>-0.13932876</v>
      </c>
      <c r="AX95">
        <v>-0.95663500000000001</v>
      </c>
      <c r="AY95">
        <v>-0.28718743000000002</v>
      </c>
    </row>
    <row r="96" spans="1:51" x14ac:dyDescent="0.2">
      <c r="A96">
        <v>-10.6</v>
      </c>
      <c r="B96">
        <v>0.92277545000000005</v>
      </c>
      <c r="C96">
        <v>-0.38533820000000002</v>
      </c>
      <c r="D96">
        <v>10.922775</v>
      </c>
      <c r="E96">
        <v>4.6146617000000001</v>
      </c>
      <c r="F96">
        <v>-10.922775</v>
      </c>
      <c r="G96">
        <v>-0.92277545000000005</v>
      </c>
      <c r="H96">
        <v>0.55437433999999997</v>
      </c>
      <c r="I96">
        <v>-0.67231790000000002</v>
      </c>
      <c r="J96">
        <v>-0.77067640000000004</v>
      </c>
      <c r="K96">
        <v>-9.7814200000000007</v>
      </c>
      <c r="L96">
        <v>-10.6</v>
      </c>
      <c r="M96">
        <v>-29.8</v>
      </c>
      <c r="N96">
        <v>-26.2</v>
      </c>
      <c r="O96">
        <v>10.6</v>
      </c>
      <c r="P96">
        <v>8.3000000000000007</v>
      </c>
      <c r="Q96">
        <v>112.36</v>
      </c>
      <c r="R96">
        <v>-112.36</v>
      </c>
      <c r="S96">
        <v>224.72</v>
      </c>
      <c r="T96">
        <v>122.36</v>
      </c>
      <c r="U96">
        <v>57.76</v>
      </c>
      <c r="V96">
        <v>-1191.0160000000001</v>
      </c>
      <c r="W96">
        <v>1191.0160000000001</v>
      </c>
      <c r="X96">
        <v>1191.0160000000001</v>
      </c>
      <c r="Y96">
        <v>-2382.0320000000002</v>
      </c>
      <c r="Z96">
        <v>-3568.0479999999998</v>
      </c>
      <c r="AA96">
        <v>-636.05600000000004</v>
      </c>
      <c r="AB96">
        <v>2000.376</v>
      </c>
      <c r="AC96">
        <v>-1201.616</v>
      </c>
      <c r="AD96">
        <v>-1078.6559999999999</v>
      </c>
      <c r="AE96">
        <v>-1410.7360000000001</v>
      </c>
      <c r="AF96">
        <v>10.6</v>
      </c>
      <c r="AG96">
        <v>3.2557640000000001</v>
      </c>
      <c r="AH96">
        <v>10.833282000000001</v>
      </c>
      <c r="AI96">
        <v>1.0712609</v>
      </c>
      <c r="AJ96">
        <v>0.6</v>
      </c>
      <c r="AK96">
        <v>53</v>
      </c>
      <c r="AL96">
        <v>-10.6</v>
      </c>
      <c r="AM96">
        <v>1.3081136</v>
      </c>
      <c r="AN96">
        <v>113.282776</v>
      </c>
      <c r="AO96">
        <v>424.74533000000002</v>
      </c>
      <c r="AP96">
        <v>-20.738613000000001</v>
      </c>
      <c r="AQ96">
        <v>21.007332000000002</v>
      </c>
      <c r="AR96">
        <v>2.3608539999999998</v>
      </c>
      <c r="AS96">
        <v>-9.0415919999999993E-3</v>
      </c>
      <c r="AT96">
        <v>12.360854</v>
      </c>
      <c r="AU96">
        <v>4.6634393000000003</v>
      </c>
      <c r="AV96">
        <v>-4.6634393000000003</v>
      </c>
      <c r="AW96">
        <v>-0.17779030000000001</v>
      </c>
      <c r="AX96">
        <v>-0.92277545000000005</v>
      </c>
      <c r="AY96">
        <v>-0.37587255000000003</v>
      </c>
    </row>
    <row r="97" spans="1:51" x14ac:dyDescent="0.2">
      <c r="A97">
        <v>-10.5</v>
      </c>
      <c r="B97">
        <v>0.87969580000000003</v>
      </c>
      <c r="C97">
        <v>-0.47553694000000002</v>
      </c>
      <c r="D97">
        <v>10.879695999999999</v>
      </c>
      <c r="E97">
        <v>4.5244629999999999</v>
      </c>
      <c r="F97">
        <v>-10.879695999999999</v>
      </c>
      <c r="G97">
        <v>-0.87969580000000003</v>
      </c>
      <c r="H97">
        <v>0.51208549999999997</v>
      </c>
      <c r="I97">
        <v>-0.29002899999999998</v>
      </c>
      <c r="J97">
        <v>-0.95107390000000003</v>
      </c>
      <c r="K97">
        <v>-9.2368059999999996</v>
      </c>
      <c r="L97">
        <v>-10.5</v>
      </c>
      <c r="M97">
        <v>-29.5</v>
      </c>
      <c r="N97">
        <v>-26</v>
      </c>
      <c r="O97">
        <v>10.5</v>
      </c>
      <c r="P97">
        <v>8.25</v>
      </c>
      <c r="Q97">
        <v>110.25</v>
      </c>
      <c r="R97">
        <v>-110.25</v>
      </c>
      <c r="S97">
        <v>220.5</v>
      </c>
      <c r="T97">
        <v>120.25</v>
      </c>
      <c r="U97">
        <v>56.25</v>
      </c>
      <c r="V97">
        <v>-1157.625</v>
      </c>
      <c r="W97">
        <v>1157.625</v>
      </c>
      <c r="X97">
        <v>1157.625</v>
      </c>
      <c r="Y97">
        <v>-2315.25</v>
      </c>
      <c r="Z97">
        <v>-3467.875</v>
      </c>
      <c r="AA97">
        <v>-614.125</v>
      </c>
      <c r="AB97">
        <v>1953.125</v>
      </c>
      <c r="AC97">
        <v>-1168.125</v>
      </c>
      <c r="AD97">
        <v>-1047.375</v>
      </c>
      <c r="AE97">
        <v>-1373.125</v>
      </c>
      <c r="AF97">
        <v>10.5</v>
      </c>
      <c r="AG97">
        <v>3.2403702999999999</v>
      </c>
      <c r="AH97">
        <v>10.7354555</v>
      </c>
      <c r="AI97">
        <v>1.1058311000000001</v>
      </c>
      <c r="AJ97">
        <v>0.5</v>
      </c>
      <c r="AK97">
        <v>52.5</v>
      </c>
      <c r="AL97">
        <v>-10.5</v>
      </c>
      <c r="AM97">
        <v>1.3552327</v>
      </c>
      <c r="AN97">
        <v>111.12969</v>
      </c>
      <c r="AO97">
        <v>420.72552000000002</v>
      </c>
      <c r="AP97">
        <v>-20.560151999999999</v>
      </c>
      <c r="AQ97">
        <v>20.762232000000001</v>
      </c>
      <c r="AR97">
        <v>2.3513752999999999</v>
      </c>
      <c r="AS97">
        <v>-9.049774E-3</v>
      </c>
      <c r="AT97">
        <v>12.351376</v>
      </c>
      <c r="AU97">
        <v>4.6539599999999997</v>
      </c>
      <c r="AV97">
        <v>-4.6539599999999997</v>
      </c>
      <c r="AW97">
        <v>-0.20916390000000001</v>
      </c>
      <c r="AX97">
        <v>-0.87969580000000003</v>
      </c>
      <c r="AY97">
        <v>-0.45781586000000002</v>
      </c>
    </row>
    <row r="98" spans="1:51" x14ac:dyDescent="0.2">
      <c r="A98">
        <v>-10.4</v>
      </c>
      <c r="B98">
        <v>0.82782644000000005</v>
      </c>
      <c r="C98">
        <v>-0.56098424999999996</v>
      </c>
      <c r="D98">
        <v>10.8278265</v>
      </c>
      <c r="E98">
        <v>4.4390159999999996</v>
      </c>
      <c r="F98">
        <v>-10.8278265</v>
      </c>
      <c r="G98">
        <v>-0.82782644000000005</v>
      </c>
      <c r="H98">
        <v>0.46851668000000002</v>
      </c>
      <c r="I98">
        <v>0.97480599999999995</v>
      </c>
      <c r="J98">
        <v>-1.1219684999999999</v>
      </c>
      <c r="K98">
        <v>-8.6093949999999992</v>
      </c>
      <c r="L98">
        <v>-10.4</v>
      </c>
      <c r="M98">
        <v>-29.2</v>
      </c>
      <c r="N98">
        <v>-25.8</v>
      </c>
      <c r="O98">
        <v>10.4</v>
      </c>
      <c r="P98">
        <v>8.1999999999999993</v>
      </c>
      <c r="Q98">
        <v>108.16</v>
      </c>
      <c r="R98">
        <v>-108.16</v>
      </c>
      <c r="S98">
        <v>216.32</v>
      </c>
      <c r="T98">
        <v>118.16</v>
      </c>
      <c r="U98">
        <v>54.76</v>
      </c>
      <c r="V98">
        <v>-1124.864</v>
      </c>
      <c r="W98">
        <v>1124.864</v>
      </c>
      <c r="X98">
        <v>1124.864</v>
      </c>
      <c r="Y98">
        <v>-2249.7280000000001</v>
      </c>
      <c r="Z98">
        <v>-3369.5920000000001</v>
      </c>
      <c r="AA98">
        <v>-592.70399999999995</v>
      </c>
      <c r="AB98">
        <v>1906.624</v>
      </c>
      <c r="AC98">
        <v>-1135.2639999999999</v>
      </c>
      <c r="AD98">
        <v>-1016.704</v>
      </c>
      <c r="AE98">
        <v>-1336.184</v>
      </c>
      <c r="AF98">
        <v>10.4</v>
      </c>
      <c r="AG98">
        <v>3.2249029999999999</v>
      </c>
      <c r="AH98">
        <v>10.637669000000001</v>
      </c>
      <c r="AI98">
        <v>1.1425297999999999</v>
      </c>
      <c r="AJ98">
        <v>0.4</v>
      </c>
      <c r="AK98">
        <v>52</v>
      </c>
      <c r="AL98">
        <v>-10.4</v>
      </c>
      <c r="AM98">
        <v>1.3888107999999999</v>
      </c>
      <c r="AN98">
        <v>108.98782</v>
      </c>
      <c r="AO98">
        <v>416.72098</v>
      </c>
      <c r="AP98">
        <v>-20.386087</v>
      </c>
      <c r="AQ98">
        <v>20.519507999999998</v>
      </c>
      <c r="AR98">
        <v>2.3418057000000001</v>
      </c>
      <c r="AS98">
        <v>-9.0579709999999997E-3</v>
      </c>
      <c r="AT98">
        <v>12.341805000000001</v>
      </c>
      <c r="AU98">
        <v>4.6443909999999997</v>
      </c>
      <c r="AV98">
        <v>-4.6443909999999997</v>
      </c>
      <c r="AW98">
        <v>-0.23219880000000001</v>
      </c>
      <c r="AX98">
        <v>-0.82782644000000005</v>
      </c>
      <c r="AY98">
        <v>-0.53201984999999996</v>
      </c>
    </row>
    <row r="99" spans="1:51" x14ac:dyDescent="0.2">
      <c r="A99">
        <v>-10.3</v>
      </c>
      <c r="B99">
        <v>0.76768583000000001</v>
      </c>
      <c r="C99">
        <v>-0.64082640000000002</v>
      </c>
      <c r="D99">
        <v>10.767685999999999</v>
      </c>
      <c r="E99">
        <v>4.3591740000000003</v>
      </c>
      <c r="F99">
        <v>-10.767685999999999</v>
      </c>
      <c r="G99">
        <v>-0.76768583000000001</v>
      </c>
      <c r="H99">
        <v>0.42377680000000001</v>
      </c>
      <c r="I99">
        <v>-0.66249910000000001</v>
      </c>
      <c r="J99">
        <v>-1.2816528</v>
      </c>
      <c r="K99">
        <v>-7.9071635999999996</v>
      </c>
      <c r="L99">
        <v>-10.3</v>
      </c>
      <c r="M99">
        <v>-28.9</v>
      </c>
      <c r="N99">
        <v>-25.6</v>
      </c>
      <c r="O99">
        <v>10.3</v>
      </c>
      <c r="P99">
        <v>8.15</v>
      </c>
      <c r="Q99">
        <v>106.09</v>
      </c>
      <c r="R99">
        <v>-106.09</v>
      </c>
      <c r="S99">
        <v>212.18</v>
      </c>
      <c r="T99">
        <v>116.09</v>
      </c>
      <c r="U99">
        <v>53.29</v>
      </c>
      <c r="V99">
        <v>-1092.7270000000001</v>
      </c>
      <c r="W99">
        <v>1092.7270000000001</v>
      </c>
      <c r="X99">
        <v>1092.7270000000001</v>
      </c>
      <c r="Y99">
        <v>-2185.4540000000002</v>
      </c>
      <c r="Z99">
        <v>-3273.181</v>
      </c>
      <c r="AA99">
        <v>-571.78700000000003</v>
      </c>
      <c r="AB99">
        <v>1860.867</v>
      </c>
      <c r="AC99">
        <v>-1103.027</v>
      </c>
      <c r="AD99">
        <v>-986.63699999999994</v>
      </c>
      <c r="AE99">
        <v>-1299.9069999999999</v>
      </c>
      <c r="AF99">
        <v>10.3</v>
      </c>
      <c r="AG99">
        <v>3.2093612999999999</v>
      </c>
      <c r="AH99">
        <v>10.539923999999999</v>
      </c>
      <c r="AI99">
        <v>1.1783442</v>
      </c>
      <c r="AJ99">
        <v>0.3</v>
      </c>
      <c r="AK99">
        <v>51.5</v>
      </c>
      <c r="AL99">
        <v>-10.3</v>
      </c>
      <c r="AM99">
        <v>1.4085122000000001</v>
      </c>
      <c r="AN99">
        <v>106.85769000000001</v>
      </c>
      <c r="AO99">
        <v>412.73083000000003</v>
      </c>
      <c r="AP99">
        <v>-20.216158</v>
      </c>
      <c r="AQ99">
        <v>20.279586999999999</v>
      </c>
      <c r="AR99">
        <v>2.3321437999999999</v>
      </c>
      <c r="AS99">
        <v>-9.0661830000000002E-3</v>
      </c>
      <c r="AT99">
        <v>12.332144</v>
      </c>
      <c r="AU99">
        <v>4.6347290000000001</v>
      </c>
      <c r="AV99">
        <v>-4.6347290000000001</v>
      </c>
      <c r="AW99">
        <v>-0.24597667000000001</v>
      </c>
      <c r="AX99">
        <v>-0.76768583000000001</v>
      </c>
      <c r="AY99">
        <v>-0.59785812999999999</v>
      </c>
    </row>
    <row r="100" spans="1:51" x14ac:dyDescent="0.2">
      <c r="A100">
        <v>-10.199999999999999</v>
      </c>
      <c r="B100">
        <v>0.69987469999999996</v>
      </c>
      <c r="C100">
        <v>-0.71426564000000003</v>
      </c>
      <c r="D100">
        <v>10.699875</v>
      </c>
      <c r="E100">
        <v>4.2857339999999997</v>
      </c>
      <c r="F100">
        <v>-10.699875</v>
      </c>
      <c r="G100">
        <v>-0.69987469999999996</v>
      </c>
      <c r="H100">
        <v>0.37797773000000001</v>
      </c>
      <c r="I100">
        <v>-0.35922977</v>
      </c>
      <c r="J100">
        <v>-1.4285312999999999</v>
      </c>
      <c r="K100">
        <v>-7.1387219999999996</v>
      </c>
      <c r="L100">
        <v>-10.199999999999999</v>
      </c>
      <c r="M100">
        <v>-28.6</v>
      </c>
      <c r="N100">
        <v>-25.4</v>
      </c>
      <c r="O100">
        <v>10.199999999999999</v>
      </c>
      <c r="P100">
        <v>8.1</v>
      </c>
      <c r="Q100">
        <v>104.04</v>
      </c>
      <c r="R100">
        <v>-104.04</v>
      </c>
      <c r="S100">
        <v>208.08</v>
      </c>
      <c r="T100">
        <v>114.04</v>
      </c>
      <c r="U100">
        <v>51.84</v>
      </c>
      <c r="V100">
        <v>-1061.2080000000001</v>
      </c>
      <c r="W100">
        <v>1061.2080000000001</v>
      </c>
      <c r="X100">
        <v>1061.2080000000001</v>
      </c>
      <c r="Y100">
        <v>-2122.4160000000002</v>
      </c>
      <c r="Z100">
        <v>-3178.6239999999998</v>
      </c>
      <c r="AA100">
        <v>-551.36800000000005</v>
      </c>
      <c r="AB100">
        <v>1815.848</v>
      </c>
      <c r="AC100">
        <v>-1071.4079999999999</v>
      </c>
      <c r="AD100">
        <v>-957.16800000000001</v>
      </c>
      <c r="AE100">
        <v>-1264.288</v>
      </c>
      <c r="AF100">
        <v>10.199999999999999</v>
      </c>
      <c r="AG100">
        <v>3.1937440000000001</v>
      </c>
      <c r="AH100">
        <v>10.442221999999999</v>
      </c>
      <c r="AI100">
        <v>1.2100500999999999</v>
      </c>
      <c r="AJ100">
        <v>0.2</v>
      </c>
      <c r="AK100">
        <v>51</v>
      </c>
      <c r="AL100">
        <v>-10.199999999999999</v>
      </c>
      <c r="AM100">
        <v>1.4141402999999999</v>
      </c>
      <c r="AN100">
        <v>104.739876</v>
      </c>
      <c r="AO100">
        <v>408.75427000000002</v>
      </c>
      <c r="AP100">
        <v>-20.050062</v>
      </c>
      <c r="AQ100">
        <v>20.042867999999999</v>
      </c>
      <c r="AR100">
        <v>2.3223877000000002</v>
      </c>
      <c r="AS100">
        <v>-9.0744099999999998E-3</v>
      </c>
      <c r="AT100">
        <v>12.322388</v>
      </c>
      <c r="AU100">
        <v>4.6249729999999998</v>
      </c>
      <c r="AV100">
        <v>-4.6249729999999998</v>
      </c>
      <c r="AW100">
        <v>-0.24994822</v>
      </c>
      <c r="AX100">
        <v>-0.69987469999999996</v>
      </c>
      <c r="AY100">
        <v>-0.65506273999999998</v>
      </c>
    </row>
    <row r="101" spans="1:51" x14ac:dyDescent="0.2">
      <c r="A101">
        <v>-10.1</v>
      </c>
      <c r="B101">
        <v>0.62507062999999996</v>
      </c>
      <c r="C101">
        <v>-0.78056820000000005</v>
      </c>
      <c r="D101">
        <v>10.625071</v>
      </c>
      <c r="E101">
        <v>4.2194320000000003</v>
      </c>
      <c r="F101">
        <v>-10.625071</v>
      </c>
      <c r="G101">
        <v>-0.62507062999999996</v>
      </c>
      <c r="H101">
        <v>0.33123392000000002</v>
      </c>
      <c r="I101">
        <v>0.99579287000000005</v>
      </c>
      <c r="J101">
        <v>-1.5611364000000001</v>
      </c>
      <c r="K101">
        <v>-6.3132133000000001</v>
      </c>
      <c r="L101">
        <v>-10.1</v>
      </c>
      <c r="M101">
        <v>-28.3</v>
      </c>
      <c r="N101">
        <v>-25.2</v>
      </c>
      <c r="O101">
        <v>10.1</v>
      </c>
      <c r="P101">
        <v>8.0500000000000007</v>
      </c>
      <c r="Q101">
        <v>102.01</v>
      </c>
      <c r="R101">
        <v>-102.01</v>
      </c>
      <c r="S101">
        <v>204.02</v>
      </c>
      <c r="T101">
        <v>112.01</v>
      </c>
      <c r="U101">
        <v>50.41</v>
      </c>
      <c r="V101">
        <v>-1030.3009999999999</v>
      </c>
      <c r="W101">
        <v>1030.3009999999999</v>
      </c>
      <c r="X101">
        <v>1030.3009999999999</v>
      </c>
      <c r="Y101">
        <v>-2060.6019999999999</v>
      </c>
      <c r="Z101">
        <v>-3085.9029999999998</v>
      </c>
      <c r="AA101">
        <v>-531.44100000000003</v>
      </c>
      <c r="AB101">
        <v>1771.5609999999999</v>
      </c>
      <c r="AC101">
        <v>-1040.4010000000001</v>
      </c>
      <c r="AD101">
        <v>-928.29100000000005</v>
      </c>
      <c r="AE101">
        <v>-1229.3209999999999</v>
      </c>
      <c r="AF101">
        <v>10.1</v>
      </c>
      <c r="AG101">
        <v>3.1780498000000001</v>
      </c>
      <c r="AH101">
        <v>10.3445635</v>
      </c>
      <c r="AI101">
        <v>1.2343573999999999</v>
      </c>
      <c r="AJ101">
        <v>0.1</v>
      </c>
      <c r="AK101">
        <v>50.5</v>
      </c>
      <c r="AL101">
        <v>-10.1</v>
      </c>
      <c r="AM101">
        <v>1.4056388</v>
      </c>
      <c r="AN101">
        <v>102.63507</v>
      </c>
      <c r="AO101">
        <v>404.79056000000003</v>
      </c>
      <c r="AP101">
        <v>-19.887464999999999</v>
      </c>
      <c r="AQ101">
        <v>19.809715000000001</v>
      </c>
      <c r="AR101">
        <v>2.3125355000000001</v>
      </c>
      <c r="AS101">
        <v>-9.0826520000000001E-3</v>
      </c>
      <c r="AT101">
        <v>12.312535</v>
      </c>
      <c r="AU101">
        <v>4.6151204000000003</v>
      </c>
      <c r="AV101">
        <v>-4.6151204000000003</v>
      </c>
      <c r="AW101">
        <v>-0.24395513999999999</v>
      </c>
      <c r="AX101">
        <v>-0.62507062999999996</v>
      </c>
      <c r="AY101">
        <v>-0.70368326000000003</v>
      </c>
    </row>
    <row r="102" spans="1:51" x14ac:dyDescent="0.2">
      <c r="A102">
        <v>-10</v>
      </c>
      <c r="B102">
        <v>0.54402110000000004</v>
      </c>
      <c r="C102">
        <v>-0.83907149999999997</v>
      </c>
      <c r="D102">
        <v>10.544021000000001</v>
      </c>
      <c r="E102">
        <v>4.1609281999999999</v>
      </c>
      <c r="F102">
        <v>-10.544021000000001</v>
      </c>
      <c r="G102">
        <v>-0.54402110000000004</v>
      </c>
      <c r="H102">
        <v>0.28366219999999998</v>
      </c>
      <c r="I102">
        <v>-0.50636566000000005</v>
      </c>
      <c r="J102">
        <v>-1.6781429999999999</v>
      </c>
      <c r="K102">
        <v>-5.4402112999999996</v>
      </c>
      <c r="L102">
        <v>-10</v>
      </c>
      <c r="M102">
        <v>-28</v>
      </c>
      <c r="N102">
        <v>-25</v>
      </c>
      <c r="O102">
        <v>10</v>
      </c>
      <c r="P102">
        <v>8</v>
      </c>
      <c r="Q102">
        <v>100</v>
      </c>
      <c r="R102">
        <v>-100</v>
      </c>
      <c r="S102">
        <v>200</v>
      </c>
      <c r="T102">
        <v>110</v>
      </c>
      <c r="U102">
        <v>49</v>
      </c>
      <c r="V102">
        <v>-1000</v>
      </c>
      <c r="W102">
        <v>1000</v>
      </c>
      <c r="X102">
        <v>1000</v>
      </c>
      <c r="Y102">
        <v>-2000</v>
      </c>
      <c r="Z102">
        <v>-2995</v>
      </c>
      <c r="AA102">
        <v>-512</v>
      </c>
      <c r="AB102">
        <v>1728</v>
      </c>
      <c r="AC102">
        <v>-1010</v>
      </c>
      <c r="AD102">
        <v>-900</v>
      </c>
      <c r="AE102">
        <v>-1195</v>
      </c>
      <c r="AF102">
        <v>10</v>
      </c>
      <c r="AG102">
        <v>3.1622777000000002</v>
      </c>
      <c r="AH102">
        <v>10.246950999999999</v>
      </c>
      <c r="AI102">
        <v>1.2480621000000001</v>
      </c>
      <c r="AJ102">
        <v>-1.4210855000000001E-13</v>
      </c>
      <c r="AK102">
        <v>50</v>
      </c>
      <c r="AL102">
        <v>-10</v>
      </c>
      <c r="AM102">
        <v>1.3830925999999999</v>
      </c>
      <c r="AN102">
        <v>100.54402</v>
      </c>
      <c r="AO102">
        <v>400.83908000000002</v>
      </c>
      <c r="AP102">
        <v>-19.727989999999998</v>
      </c>
      <c r="AQ102">
        <v>19.580463000000002</v>
      </c>
      <c r="AR102">
        <v>2.3025850999999999</v>
      </c>
      <c r="AS102">
        <v>-9.0909089999999994E-3</v>
      </c>
      <c r="AT102">
        <v>12.302585000000001</v>
      </c>
      <c r="AU102">
        <v>4.6051701999999999</v>
      </c>
      <c r="AV102">
        <v>-4.6051701999999999</v>
      </c>
      <c r="AW102">
        <v>-0.22823631999999999</v>
      </c>
      <c r="AX102">
        <v>-0.54402110000000004</v>
      </c>
      <c r="AY102">
        <v>-0.74402310000000005</v>
      </c>
    </row>
    <row r="103" spans="1:51" x14ac:dyDescent="0.2">
      <c r="A103">
        <v>-9.9</v>
      </c>
      <c r="B103">
        <v>0.4575359</v>
      </c>
      <c r="C103">
        <v>-0.88919115000000004</v>
      </c>
      <c r="D103">
        <v>10.457535999999999</v>
      </c>
      <c r="E103">
        <v>4.1108089999999997</v>
      </c>
      <c r="F103">
        <v>-10.457535999999999</v>
      </c>
      <c r="G103">
        <v>-0.4575359</v>
      </c>
      <c r="H103">
        <v>0.23538144</v>
      </c>
      <c r="I103">
        <v>-0.58154594999999998</v>
      </c>
      <c r="J103">
        <v>-1.7783823000000001</v>
      </c>
      <c r="K103">
        <v>-4.5296054000000003</v>
      </c>
      <c r="L103">
        <v>-9.9</v>
      </c>
      <c r="M103">
        <v>-27.7</v>
      </c>
      <c r="N103">
        <v>-24.8</v>
      </c>
      <c r="O103">
        <v>9.9</v>
      </c>
      <c r="P103">
        <v>7.95</v>
      </c>
      <c r="Q103">
        <v>98.01</v>
      </c>
      <c r="R103">
        <v>-98.01</v>
      </c>
      <c r="S103">
        <v>196.02</v>
      </c>
      <c r="T103">
        <v>108.01</v>
      </c>
      <c r="U103">
        <v>47.61</v>
      </c>
      <c r="V103">
        <v>-970.29899999999998</v>
      </c>
      <c r="W103">
        <v>970.29899999999998</v>
      </c>
      <c r="X103">
        <v>970.29899999999998</v>
      </c>
      <c r="Y103">
        <v>-1940.598</v>
      </c>
      <c r="Z103">
        <v>-2905.8969999999999</v>
      </c>
      <c r="AA103">
        <v>-493.03899999999999</v>
      </c>
      <c r="AB103">
        <v>1685.1590000000001</v>
      </c>
      <c r="AC103">
        <v>-980.19899999999996</v>
      </c>
      <c r="AD103">
        <v>-872.28899999999999</v>
      </c>
      <c r="AE103">
        <v>-1161.319</v>
      </c>
      <c r="AF103">
        <v>9.9</v>
      </c>
      <c r="AG103">
        <v>3.1464264000000002</v>
      </c>
      <c r="AH103">
        <v>10.1493845</v>
      </c>
      <c r="AI103">
        <v>1.2481968000000001</v>
      </c>
      <c r="AJ103">
        <v>-0.1</v>
      </c>
      <c r="AK103">
        <v>49.5</v>
      </c>
      <c r="AL103">
        <v>-9.9</v>
      </c>
      <c r="AM103">
        <v>1.346727</v>
      </c>
      <c r="AN103">
        <v>98.46754</v>
      </c>
      <c r="AO103">
        <v>396.89920000000001</v>
      </c>
      <c r="AP103">
        <v>-19.571231999999998</v>
      </c>
      <c r="AQ103">
        <v>19.355404</v>
      </c>
      <c r="AR103">
        <v>2.2925347999999999</v>
      </c>
      <c r="AS103">
        <v>-9.0991809999999996E-3</v>
      </c>
      <c r="AT103">
        <v>12.292535000000001</v>
      </c>
      <c r="AU103">
        <v>4.5951199999999996</v>
      </c>
      <c r="AV103">
        <v>-4.5951199999999996</v>
      </c>
      <c r="AW103">
        <v>-0.20341843000000001</v>
      </c>
      <c r="AX103">
        <v>-0.4575359</v>
      </c>
      <c r="AY103">
        <v>-0.77656239999999999</v>
      </c>
    </row>
    <row r="104" spans="1:51" x14ac:dyDescent="0.2">
      <c r="A104">
        <v>-9.8000000000000007</v>
      </c>
      <c r="B104">
        <v>0.36647912999999999</v>
      </c>
      <c r="C104">
        <v>-0.93042630000000004</v>
      </c>
      <c r="D104">
        <v>10.366479</v>
      </c>
      <c r="E104">
        <v>4.0695740000000002</v>
      </c>
      <c r="F104">
        <v>-10.366479</v>
      </c>
      <c r="G104">
        <v>-0.36647912999999999</v>
      </c>
      <c r="H104">
        <v>0.18651237000000001</v>
      </c>
      <c r="I104">
        <v>0.9755857</v>
      </c>
      <c r="J104">
        <v>-1.8608526000000001</v>
      </c>
      <c r="K104">
        <v>-3.5914955000000002</v>
      </c>
      <c r="L104">
        <v>-9.8000000000000007</v>
      </c>
      <c r="M104">
        <v>-27.4</v>
      </c>
      <c r="N104">
        <v>-24.6</v>
      </c>
      <c r="O104">
        <v>9.8000000000000007</v>
      </c>
      <c r="P104">
        <v>7.9</v>
      </c>
      <c r="Q104">
        <v>96.04</v>
      </c>
      <c r="R104">
        <v>-96.04</v>
      </c>
      <c r="S104">
        <v>192.08</v>
      </c>
      <c r="T104">
        <v>106.04</v>
      </c>
      <c r="U104">
        <v>46.24</v>
      </c>
      <c r="V104">
        <v>-941.19200000000001</v>
      </c>
      <c r="W104">
        <v>941.19200000000001</v>
      </c>
      <c r="X104">
        <v>941.19200000000001</v>
      </c>
      <c r="Y104">
        <v>-1882.384</v>
      </c>
      <c r="Z104">
        <v>-2818.576</v>
      </c>
      <c r="AA104">
        <v>-474.55200000000002</v>
      </c>
      <c r="AB104">
        <v>1643.0319999999999</v>
      </c>
      <c r="AC104">
        <v>-950.99199999999996</v>
      </c>
      <c r="AD104">
        <v>-845.15200000000004</v>
      </c>
      <c r="AE104">
        <v>-1128.2719999999999</v>
      </c>
      <c r="AF104">
        <v>9.8000000000000007</v>
      </c>
      <c r="AG104">
        <v>3.1304949999999998</v>
      </c>
      <c r="AH104">
        <v>10.051866</v>
      </c>
      <c r="AI104">
        <v>1.2321721000000001</v>
      </c>
      <c r="AJ104">
        <v>-0.2</v>
      </c>
      <c r="AK104">
        <v>49</v>
      </c>
      <c r="AL104">
        <v>-9.8000000000000007</v>
      </c>
      <c r="AM104">
        <v>1.2969054</v>
      </c>
      <c r="AN104">
        <v>96.406480000000002</v>
      </c>
      <c r="AO104">
        <v>392.97043000000002</v>
      </c>
      <c r="AP104">
        <v>-19.41676</v>
      </c>
      <c r="AQ104">
        <v>19.134786999999999</v>
      </c>
      <c r="AR104">
        <v>2.2823825000000002</v>
      </c>
      <c r="AS104">
        <v>-9.1074680000000005E-3</v>
      </c>
      <c r="AT104">
        <v>12.282382</v>
      </c>
      <c r="AU104">
        <v>4.5849675999999997</v>
      </c>
      <c r="AV104">
        <v>-4.5849675999999997</v>
      </c>
      <c r="AW104">
        <v>-0.1704909</v>
      </c>
      <c r="AX104">
        <v>-0.36647912999999999</v>
      </c>
      <c r="AY104">
        <v>-0.80187470000000005</v>
      </c>
    </row>
    <row r="105" spans="1:51" x14ac:dyDescent="0.2">
      <c r="A105">
        <v>-9.6999999999999993</v>
      </c>
      <c r="B105">
        <v>0.27176060000000002</v>
      </c>
      <c r="C105">
        <v>-0.96236485000000005</v>
      </c>
      <c r="D105">
        <v>10.271761</v>
      </c>
      <c r="E105">
        <v>4.0376352999999998</v>
      </c>
      <c r="F105">
        <v>-10.271761</v>
      </c>
      <c r="G105">
        <v>-0.27176060000000002</v>
      </c>
      <c r="H105">
        <v>0.13717710999999999</v>
      </c>
      <c r="I105">
        <v>-0.15712578999999999</v>
      </c>
      <c r="J105">
        <v>-1.9247297000000001</v>
      </c>
      <c r="K105">
        <v>-2.6360781000000002</v>
      </c>
      <c r="L105">
        <v>-9.6999999999999993</v>
      </c>
      <c r="M105">
        <v>-27.1</v>
      </c>
      <c r="N105">
        <v>-24.4</v>
      </c>
      <c r="O105">
        <v>9.6999999999999993</v>
      </c>
      <c r="P105">
        <v>7.85</v>
      </c>
      <c r="Q105">
        <v>94.09</v>
      </c>
      <c r="R105">
        <v>-94.09</v>
      </c>
      <c r="S105">
        <v>188.18</v>
      </c>
      <c r="T105">
        <v>104.09</v>
      </c>
      <c r="U105">
        <v>44.89</v>
      </c>
      <c r="V105">
        <v>-912.673</v>
      </c>
      <c r="W105">
        <v>912.673</v>
      </c>
      <c r="X105">
        <v>912.673</v>
      </c>
      <c r="Y105">
        <v>-1825.346</v>
      </c>
      <c r="Z105">
        <v>-2733.0189999999998</v>
      </c>
      <c r="AA105">
        <v>-456.53300000000002</v>
      </c>
      <c r="AB105">
        <v>1601.6130000000001</v>
      </c>
      <c r="AC105">
        <v>-922.37300000000005</v>
      </c>
      <c r="AD105">
        <v>-818.58299999999997</v>
      </c>
      <c r="AE105">
        <v>-1095.8530000000001</v>
      </c>
      <c r="AF105">
        <v>9.6999999999999993</v>
      </c>
      <c r="AG105">
        <v>3.1144824</v>
      </c>
      <c r="AH105">
        <v>9.9543959999999991</v>
      </c>
      <c r="AI105">
        <v>1.1979067000000001</v>
      </c>
      <c r="AJ105">
        <v>-0.3</v>
      </c>
      <c r="AK105">
        <v>48.5</v>
      </c>
      <c r="AL105">
        <v>-9.6999999999999993</v>
      </c>
      <c r="AM105">
        <v>1.2341255</v>
      </c>
      <c r="AN105">
        <v>94.361760000000004</v>
      </c>
      <c r="AO105">
        <v>389.05237</v>
      </c>
      <c r="AP105">
        <v>-19.264119999999998</v>
      </c>
      <c r="AQ105">
        <v>18.918818000000002</v>
      </c>
      <c r="AR105">
        <v>2.2721260000000001</v>
      </c>
      <c r="AS105">
        <v>-9.1157700000000005E-3</v>
      </c>
      <c r="AT105">
        <v>12.272126</v>
      </c>
      <c r="AU105">
        <v>4.5747109999999997</v>
      </c>
      <c r="AV105">
        <v>-4.5747109999999997</v>
      </c>
      <c r="AW105">
        <v>-0.13076644000000001</v>
      </c>
      <c r="AX105">
        <v>-0.27176060000000002</v>
      </c>
      <c r="AY105">
        <v>-0.82054554999999996</v>
      </c>
    </row>
    <row r="106" spans="1:51" x14ac:dyDescent="0.2">
      <c r="A106">
        <v>-9.6</v>
      </c>
      <c r="B106">
        <v>0.17432677999999999</v>
      </c>
      <c r="C106">
        <v>-0.98468785999999997</v>
      </c>
      <c r="D106">
        <v>10.174327</v>
      </c>
      <c r="E106">
        <v>4.0153119999999998</v>
      </c>
      <c r="F106">
        <v>-10.174327</v>
      </c>
      <c r="G106">
        <v>-0.17432677999999999</v>
      </c>
      <c r="H106">
        <v>8.7498985000000001E-2</v>
      </c>
      <c r="I106">
        <v>-0.86931420000000004</v>
      </c>
      <c r="J106">
        <v>-1.9693757000000001</v>
      </c>
      <c r="K106">
        <v>-1.6735371000000001</v>
      </c>
      <c r="L106">
        <v>-9.6</v>
      </c>
      <c r="M106">
        <v>-26.8</v>
      </c>
      <c r="N106">
        <v>-24.2</v>
      </c>
      <c r="O106">
        <v>9.6</v>
      </c>
      <c r="P106">
        <v>7.8</v>
      </c>
      <c r="Q106">
        <v>92.16</v>
      </c>
      <c r="R106">
        <v>-92.16</v>
      </c>
      <c r="S106">
        <v>184.32</v>
      </c>
      <c r="T106">
        <v>102.16</v>
      </c>
      <c r="U106">
        <v>43.56</v>
      </c>
      <c r="V106">
        <v>-884.73599999999999</v>
      </c>
      <c r="W106">
        <v>884.73599999999999</v>
      </c>
      <c r="X106">
        <v>884.73599999999999</v>
      </c>
      <c r="Y106">
        <v>-1769.472</v>
      </c>
      <c r="Z106">
        <v>-2649.2080000000001</v>
      </c>
      <c r="AA106">
        <v>-438.976</v>
      </c>
      <c r="AB106">
        <v>1560.896</v>
      </c>
      <c r="AC106">
        <v>-894.33600000000001</v>
      </c>
      <c r="AD106">
        <v>-792.57600000000002</v>
      </c>
      <c r="AE106">
        <v>-1064.056</v>
      </c>
      <c r="AF106">
        <v>9.6</v>
      </c>
      <c r="AG106">
        <v>3.0983868000000001</v>
      </c>
      <c r="AH106">
        <v>9.8569770000000005</v>
      </c>
      <c r="AI106">
        <v>1.143937</v>
      </c>
      <c r="AJ106">
        <v>-0.4</v>
      </c>
      <c r="AK106">
        <v>48</v>
      </c>
      <c r="AL106">
        <v>-9.6</v>
      </c>
      <c r="AM106">
        <v>1.1590145999999999</v>
      </c>
      <c r="AN106">
        <v>92.334329999999994</v>
      </c>
      <c r="AO106">
        <v>385.14467999999999</v>
      </c>
      <c r="AP106">
        <v>-19.112836999999999</v>
      </c>
      <c r="AQ106">
        <v>18.707657000000001</v>
      </c>
      <c r="AR106">
        <v>2.2617630000000002</v>
      </c>
      <c r="AS106">
        <v>-9.1240869999999995E-3</v>
      </c>
      <c r="AT106">
        <v>12.261763999999999</v>
      </c>
      <c r="AU106">
        <v>4.5643479999999998</v>
      </c>
      <c r="AV106">
        <v>-4.5643479999999998</v>
      </c>
      <c r="AW106">
        <v>-8.5828730000000006E-2</v>
      </c>
      <c r="AX106">
        <v>-0.17432677999999999</v>
      </c>
      <c r="AY106">
        <v>-0.83309949999999999</v>
      </c>
    </row>
    <row r="107" spans="1:51" x14ac:dyDescent="0.2">
      <c r="A107">
        <v>-9.5</v>
      </c>
      <c r="B107">
        <v>7.5151120000000002E-2</v>
      </c>
      <c r="C107">
        <v>-0.99717219999999995</v>
      </c>
      <c r="D107">
        <v>10.075151</v>
      </c>
      <c r="E107">
        <v>4.0028275999999998</v>
      </c>
      <c r="F107">
        <v>-10.075151</v>
      </c>
      <c r="G107">
        <v>-7.5151120000000002E-2</v>
      </c>
      <c r="H107">
        <v>3.7602152999999999E-2</v>
      </c>
      <c r="I107">
        <v>0.7553493</v>
      </c>
      <c r="J107">
        <v>-1.9943443999999999</v>
      </c>
      <c r="K107">
        <v>-0.71393569999999995</v>
      </c>
      <c r="L107">
        <v>-9.5</v>
      </c>
      <c r="M107">
        <v>-26.5</v>
      </c>
      <c r="N107">
        <v>-24</v>
      </c>
      <c r="O107">
        <v>9.5</v>
      </c>
      <c r="P107">
        <v>7.75</v>
      </c>
      <c r="Q107">
        <v>90.25</v>
      </c>
      <c r="R107">
        <v>-90.25</v>
      </c>
      <c r="S107">
        <v>180.5</v>
      </c>
      <c r="T107">
        <v>100.25</v>
      </c>
      <c r="U107">
        <v>42.25</v>
      </c>
      <c r="V107">
        <v>-857.375</v>
      </c>
      <c r="W107">
        <v>857.375</v>
      </c>
      <c r="X107">
        <v>857.375</v>
      </c>
      <c r="Y107">
        <v>-1714.75</v>
      </c>
      <c r="Z107">
        <v>-2567.125</v>
      </c>
      <c r="AA107">
        <v>-421.875</v>
      </c>
      <c r="AB107">
        <v>1520.875</v>
      </c>
      <c r="AC107">
        <v>-866.875</v>
      </c>
      <c r="AD107">
        <v>-767.125</v>
      </c>
      <c r="AE107">
        <v>-1032.875</v>
      </c>
      <c r="AF107">
        <v>9.5</v>
      </c>
      <c r="AG107">
        <v>3.0822069999999999</v>
      </c>
      <c r="AH107">
        <v>9.7596100000000003</v>
      </c>
      <c r="AI107">
        <v>1.0695034000000001</v>
      </c>
      <c r="AJ107">
        <v>-0.5</v>
      </c>
      <c r="AK107">
        <v>47.5</v>
      </c>
      <c r="AL107">
        <v>-9.5</v>
      </c>
      <c r="AM107">
        <v>1.0723233000000001</v>
      </c>
      <c r="AN107">
        <v>90.325149999999994</v>
      </c>
      <c r="AO107">
        <v>381.24716000000001</v>
      </c>
      <c r="AP107">
        <v>-18.962425</v>
      </c>
      <c r="AQ107">
        <v>18.501412999999999</v>
      </c>
      <c r="AR107">
        <v>2.2512918000000002</v>
      </c>
      <c r="AS107">
        <v>-9.1324200000000005E-3</v>
      </c>
      <c r="AT107">
        <v>12.251291999999999</v>
      </c>
      <c r="AU107">
        <v>4.553877</v>
      </c>
      <c r="AV107">
        <v>-4.553877</v>
      </c>
      <c r="AW107">
        <v>-3.7469299999999997E-2</v>
      </c>
      <c r="AX107">
        <v>-7.5151120000000002E-2</v>
      </c>
      <c r="AY107">
        <v>-0.83993969999999996</v>
      </c>
    </row>
    <row r="108" spans="1:51" x14ac:dyDescent="0.2">
      <c r="A108">
        <v>-9.4</v>
      </c>
      <c r="B108">
        <v>-2.4775425E-2</v>
      </c>
      <c r="C108">
        <v>-0.99969304000000003</v>
      </c>
      <c r="D108">
        <v>9.9752244999999995</v>
      </c>
      <c r="E108">
        <v>4.0003070000000003</v>
      </c>
      <c r="F108">
        <v>-9.9752244999999995</v>
      </c>
      <c r="G108">
        <v>2.4775425E-2</v>
      </c>
      <c r="H108">
        <v>-1.2388662999999999E-2</v>
      </c>
      <c r="I108">
        <v>0.38518261999999998</v>
      </c>
      <c r="J108">
        <v>-1.9993860999999999</v>
      </c>
      <c r="K108">
        <v>0.23288900000000001</v>
      </c>
      <c r="L108">
        <v>-9.4</v>
      </c>
      <c r="M108">
        <v>-26.2</v>
      </c>
      <c r="N108">
        <v>-23.8</v>
      </c>
      <c r="O108">
        <v>9.4</v>
      </c>
      <c r="P108">
        <v>7.7</v>
      </c>
      <c r="Q108">
        <v>88.36</v>
      </c>
      <c r="R108">
        <v>-88.36</v>
      </c>
      <c r="S108">
        <v>176.72</v>
      </c>
      <c r="T108">
        <v>98.36</v>
      </c>
      <c r="U108">
        <v>40.96</v>
      </c>
      <c r="V108">
        <v>-830.58399999999995</v>
      </c>
      <c r="W108">
        <v>830.58399999999995</v>
      </c>
      <c r="X108">
        <v>830.58399999999995</v>
      </c>
      <c r="Y108">
        <v>-1661.1679999999999</v>
      </c>
      <c r="Z108">
        <v>-2486.752</v>
      </c>
      <c r="AA108">
        <v>-405.22399999999999</v>
      </c>
      <c r="AB108">
        <v>1481.5440000000001</v>
      </c>
      <c r="AC108">
        <v>-839.98400000000004</v>
      </c>
      <c r="AD108">
        <v>-742.22400000000005</v>
      </c>
      <c r="AE108">
        <v>-1002.304</v>
      </c>
      <c r="AF108">
        <v>9.4</v>
      </c>
      <c r="AG108">
        <v>3.0659420000000002</v>
      </c>
      <c r="AH108">
        <v>9.6622979999999998</v>
      </c>
      <c r="AI108">
        <v>0.97461074999999997</v>
      </c>
      <c r="AJ108">
        <v>-0.6</v>
      </c>
      <c r="AK108">
        <v>47</v>
      </c>
      <c r="AL108">
        <v>-9.4</v>
      </c>
      <c r="AM108">
        <v>0.97491760000000005</v>
      </c>
      <c r="AN108">
        <v>88.335229999999996</v>
      </c>
      <c r="AO108">
        <v>377.35968000000003</v>
      </c>
      <c r="AP108">
        <v>-18.812387000000001</v>
      </c>
      <c r="AQ108">
        <v>18.300153999999999</v>
      </c>
      <c r="AR108">
        <v>2.2407097999999999</v>
      </c>
      <c r="AS108">
        <v>-9.1407680000000005E-3</v>
      </c>
      <c r="AT108">
        <v>12.240709000000001</v>
      </c>
      <c r="AU108">
        <v>4.5432949999999996</v>
      </c>
      <c r="AV108">
        <v>-4.5432949999999996</v>
      </c>
      <c r="AW108">
        <v>1.238391E-2</v>
      </c>
      <c r="AX108">
        <v>2.4775425E-2</v>
      </c>
      <c r="AY108">
        <v>-0.84130510000000003</v>
      </c>
    </row>
    <row r="109" spans="1:51" x14ac:dyDescent="0.2">
      <c r="A109">
        <v>-9.3000000000000007</v>
      </c>
      <c r="B109">
        <v>-0.12445442399999999</v>
      </c>
      <c r="C109">
        <v>-0.99222535000000001</v>
      </c>
      <c r="D109">
        <v>9.8755454999999994</v>
      </c>
      <c r="E109">
        <v>4.0077749999999996</v>
      </c>
      <c r="F109">
        <v>-9.8755454999999994</v>
      </c>
      <c r="G109">
        <v>0.12445442399999999</v>
      </c>
      <c r="H109">
        <v>-6.2348515E-2</v>
      </c>
      <c r="I109">
        <v>-0.99537617</v>
      </c>
      <c r="J109">
        <v>-1.9844507</v>
      </c>
      <c r="K109">
        <v>1.1574260999999999</v>
      </c>
      <c r="L109">
        <v>-9.3000000000000007</v>
      </c>
      <c r="M109">
        <v>-25.9</v>
      </c>
      <c r="N109">
        <v>-23.6</v>
      </c>
      <c r="O109">
        <v>9.3000000000000007</v>
      </c>
      <c r="P109">
        <v>7.65</v>
      </c>
      <c r="Q109">
        <v>86.49</v>
      </c>
      <c r="R109">
        <v>-86.49</v>
      </c>
      <c r="S109">
        <v>172.98</v>
      </c>
      <c r="T109">
        <v>96.49</v>
      </c>
      <c r="U109">
        <v>39.69</v>
      </c>
      <c r="V109">
        <v>-804.35699999999997</v>
      </c>
      <c r="W109">
        <v>804.35699999999997</v>
      </c>
      <c r="X109">
        <v>804.35699999999997</v>
      </c>
      <c r="Y109">
        <v>-1608.7139999999999</v>
      </c>
      <c r="Z109">
        <v>-2408.0709999999999</v>
      </c>
      <c r="AA109">
        <v>-389.017</v>
      </c>
      <c r="AB109">
        <v>1442.8969999999999</v>
      </c>
      <c r="AC109">
        <v>-813.65700000000004</v>
      </c>
      <c r="AD109">
        <v>-717.86699999999996</v>
      </c>
      <c r="AE109">
        <v>-972.33699999999999</v>
      </c>
      <c r="AF109">
        <v>9.3000000000000007</v>
      </c>
      <c r="AG109">
        <v>3.0495899999999998</v>
      </c>
      <c r="AH109">
        <v>9.5650410000000008</v>
      </c>
      <c r="AI109">
        <v>0.86005670000000001</v>
      </c>
      <c r="AJ109">
        <v>-0.7</v>
      </c>
      <c r="AK109">
        <v>46.5</v>
      </c>
      <c r="AL109">
        <v>-9.3000000000000007</v>
      </c>
      <c r="AM109">
        <v>0.86777090000000001</v>
      </c>
      <c r="AN109">
        <v>86.365549999999999</v>
      </c>
      <c r="AO109">
        <v>373.48223999999999</v>
      </c>
      <c r="AP109">
        <v>-18.662227999999999</v>
      </c>
      <c r="AQ109">
        <v>18.103888000000001</v>
      </c>
      <c r="AR109">
        <v>2.2300143000000001</v>
      </c>
      <c r="AS109">
        <v>-9.1491300000000001E-3</v>
      </c>
      <c r="AT109">
        <v>12.230015</v>
      </c>
      <c r="AU109">
        <v>4.5325993999999996</v>
      </c>
      <c r="AV109">
        <v>-4.5325993999999996</v>
      </c>
      <c r="AW109">
        <v>6.1743416000000002E-2</v>
      </c>
      <c r="AX109">
        <v>0.12445442399999999</v>
      </c>
      <c r="AY109">
        <v>-0.83724489999999996</v>
      </c>
    </row>
    <row r="110" spans="1:51" x14ac:dyDescent="0.2">
      <c r="A110">
        <v>-9.1999999999999993</v>
      </c>
      <c r="B110">
        <v>-0.22288991999999999</v>
      </c>
      <c r="C110">
        <v>-0.97484360000000003</v>
      </c>
      <c r="D110">
        <v>9.7771100000000004</v>
      </c>
      <c r="E110">
        <v>4.0251564999999996</v>
      </c>
      <c r="F110">
        <v>-9.7771100000000004</v>
      </c>
      <c r="G110">
        <v>0.22288991999999999</v>
      </c>
      <c r="H110">
        <v>-0.112152524</v>
      </c>
      <c r="I110">
        <v>0.18198191999999999</v>
      </c>
      <c r="J110">
        <v>-1.9496872000000001</v>
      </c>
      <c r="K110">
        <v>2.0505871999999998</v>
      </c>
      <c r="L110">
        <v>-9.1999999999999993</v>
      </c>
      <c r="M110">
        <v>-25.6</v>
      </c>
      <c r="N110">
        <v>-23.4</v>
      </c>
      <c r="O110">
        <v>9.1999999999999993</v>
      </c>
      <c r="P110">
        <v>7.6</v>
      </c>
      <c r="Q110">
        <v>84.64</v>
      </c>
      <c r="R110">
        <v>-84.64</v>
      </c>
      <c r="S110">
        <v>169.28</v>
      </c>
      <c r="T110">
        <v>94.64</v>
      </c>
      <c r="U110">
        <v>38.44</v>
      </c>
      <c r="V110">
        <v>-778.68799999999999</v>
      </c>
      <c r="W110">
        <v>778.68799999999999</v>
      </c>
      <c r="X110">
        <v>778.68799999999999</v>
      </c>
      <c r="Y110">
        <v>-1557.376</v>
      </c>
      <c r="Z110">
        <v>-2331.0639999999999</v>
      </c>
      <c r="AA110">
        <v>-373.24799999999999</v>
      </c>
      <c r="AB110">
        <v>1404.9280000000001</v>
      </c>
      <c r="AC110">
        <v>-787.88800000000003</v>
      </c>
      <c r="AD110">
        <v>-694.048</v>
      </c>
      <c r="AE110">
        <v>-942.96799999999996</v>
      </c>
      <c r="AF110">
        <v>9.1999999999999993</v>
      </c>
      <c r="AG110">
        <v>3.0331502000000001</v>
      </c>
      <c r="AH110">
        <v>9.4678400000000007</v>
      </c>
      <c r="AI110">
        <v>0.72743016000000005</v>
      </c>
      <c r="AJ110">
        <v>-0.8</v>
      </c>
      <c r="AK110">
        <v>46</v>
      </c>
      <c r="AL110">
        <v>-9.1999999999999993</v>
      </c>
      <c r="AM110">
        <v>0.75195369999999995</v>
      </c>
      <c r="AN110">
        <v>84.417109999999994</v>
      </c>
      <c r="AO110">
        <v>369.61484000000002</v>
      </c>
      <c r="AP110">
        <v>-18.511444000000001</v>
      </c>
      <c r="AQ110">
        <v>17.912579000000001</v>
      </c>
      <c r="AR110">
        <v>2.2192034999999999</v>
      </c>
      <c r="AS110">
        <v>-9.1575100000000006E-3</v>
      </c>
      <c r="AT110">
        <v>12.219204</v>
      </c>
      <c r="AU110">
        <v>4.5217885999999998</v>
      </c>
      <c r="AV110">
        <v>-4.5217885999999998</v>
      </c>
      <c r="AW110">
        <v>0.10864140999999999</v>
      </c>
      <c r="AX110">
        <v>0.22288991999999999</v>
      </c>
      <c r="AY110">
        <v>-0.82761410000000002</v>
      </c>
    </row>
    <row r="111" spans="1:51" x14ac:dyDescent="0.2">
      <c r="A111">
        <v>-9.1</v>
      </c>
      <c r="B111">
        <v>-0.31909834999999998</v>
      </c>
      <c r="C111">
        <v>-0.94772160000000005</v>
      </c>
      <c r="D111">
        <v>9.6809019999999997</v>
      </c>
      <c r="E111">
        <v>4.0522784999999999</v>
      </c>
      <c r="F111">
        <v>-9.6809019999999997</v>
      </c>
      <c r="G111">
        <v>0.31909834999999998</v>
      </c>
      <c r="H111">
        <v>-0.16167620999999999</v>
      </c>
      <c r="I111">
        <v>0.90381014000000004</v>
      </c>
      <c r="J111">
        <v>-1.8954432000000001</v>
      </c>
      <c r="K111">
        <v>2.9037950000000001</v>
      </c>
      <c r="L111">
        <v>-9.1</v>
      </c>
      <c r="M111">
        <v>-25.3</v>
      </c>
      <c r="N111">
        <v>-23.2</v>
      </c>
      <c r="O111">
        <v>9.1</v>
      </c>
      <c r="P111">
        <v>7.55</v>
      </c>
      <c r="Q111">
        <v>82.81</v>
      </c>
      <c r="R111">
        <v>-82.81</v>
      </c>
      <c r="S111">
        <v>165.62</v>
      </c>
      <c r="T111">
        <v>92.81</v>
      </c>
      <c r="U111">
        <v>37.21</v>
      </c>
      <c r="V111">
        <v>-753.57100000000003</v>
      </c>
      <c r="W111">
        <v>753.57100000000003</v>
      </c>
      <c r="X111">
        <v>753.57100000000003</v>
      </c>
      <c r="Y111">
        <v>-1507.1420000000001</v>
      </c>
      <c r="Z111">
        <v>-2255.7130000000002</v>
      </c>
      <c r="AA111">
        <v>-357.911</v>
      </c>
      <c r="AB111">
        <v>1367.6310000000001</v>
      </c>
      <c r="AC111">
        <v>-762.67100000000005</v>
      </c>
      <c r="AD111">
        <v>-670.76099999999997</v>
      </c>
      <c r="AE111">
        <v>-914.19100000000003</v>
      </c>
      <c r="AF111">
        <v>9.1</v>
      </c>
      <c r="AG111">
        <v>3.0166206</v>
      </c>
      <c r="AH111">
        <v>9.3706990000000001</v>
      </c>
      <c r="AI111">
        <v>0.57907790000000003</v>
      </c>
      <c r="AJ111">
        <v>-0.9</v>
      </c>
      <c r="AK111">
        <v>45.5</v>
      </c>
      <c r="AL111">
        <v>-9.1</v>
      </c>
      <c r="AM111">
        <v>0.62862324999999997</v>
      </c>
      <c r="AN111">
        <v>82.490899999999996</v>
      </c>
      <c r="AO111">
        <v>365.75772000000001</v>
      </c>
      <c r="AP111">
        <v>-18.359549000000001</v>
      </c>
      <c r="AQ111">
        <v>17.726140000000001</v>
      </c>
      <c r="AR111">
        <v>2.2082744000000001</v>
      </c>
      <c r="AS111">
        <v>-9.1659029999999996E-3</v>
      </c>
      <c r="AT111">
        <v>12.208275</v>
      </c>
      <c r="AU111">
        <v>4.5108594999999996</v>
      </c>
      <c r="AV111">
        <v>-4.5108594999999996</v>
      </c>
      <c r="AW111">
        <v>0.15120819999999999</v>
      </c>
      <c r="AX111">
        <v>0.31909834999999998</v>
      </c>
      <c r="AY111">
        <v>-0.81208809999999998</v>
      </c>
    </row>
    <row r="112" spans="1:51" x14ac:dyDescent="0.2">
      <c r="A112">
        <v>-9</v>
      </c>
      <c r="B112">
        <v>-0.4121185</v>
      </c>
      <c r="C112">
        <v>-0.91113025000000003</v>
      </c>
      <c r="D112">
        <v>9.5878809999999994</v>
      </c>
      <c r="E112">
        <v>4.0888695999999998</v>
      </c>
      <c r="F112">
        <v>-9.5878809999999994</v>
      </c>
      <c r="G112">
        <v>0.4121185</v>
      </c>
      <c r="H112">
        <v>-0.21079580000000001</v>
      </c>
      <c r="I112">
        <v>-0.629888</v>
      </c>
      <c r="J112">
        <v>-1.8222605000000001</v>
      </c>
      <c r="K112">
        <v>3.7090664000000002</v>
      </c>
      <c r="L112">
        <v>-9</v>
      </c>
      <c r="M112">
        <v>-25</v>
      </c>
      <c r="N112">
        <v>-23</v>
      </c>
      <c r="O112">
        <v>9</v>
      </c>
      <c r="P112">
        <v>7.5</v>
      </c>
      <c r="Q112">
        <v>81</v>
      </c>
      <c r="R112">
        <v>-81</v>
      </c>
      <c r="S112">
        <v>162</v>
      </c>
      <c r="T112">
        <v>91</v>
      </c>
      <c r="U112">
        <v>36</v>
      </c>
      <c r="V112">
        <v>-729</v>
      </c>
      <c r="W112">
        <v>729</v>
      </c>
      <c r="X112">
        <v>729</v>
      </c>
      <c r="Y112">
        <v>-1458</v>
      </c>
      <c r="Z112">
        <v>-2182</v>
      </c>
      <c r="AA112">
        <v>-343</v>
      </c>
      <c r="AB112">
        <v>1331</v>
      </c>
      <c r="AC112">
        <v>-738</v>
      </c>
      <c r="AD112">
        <v>-648</v>
      </c>
      <c r="AE112">
        <v>-886</v>
      </c>
      <c r="AF112">
        <v>9</v>
      </c>
      <c r="AG112">
        <v>3</v>
      </c>
      <c r="AH112">
        <v>9.2736190000000001</v>
      </c>
      <c r="AI112">
        <v>0.41803985999999999</v>
      </c>
      <c r="AJ112">
        <v>-1</v>
      </c>
      <c r="AK112">
        <v>45</v>
      </c>
      <c r="AL112">
        <v>-9</v>
      </c>
      <c r="AM112">
        <v>0.49901178000000002</v>
      </c>
      <c r="AN112">
        <v>80.587879999999998</v>
      </c>
      <c r="AO112">
        <v>361.91113000000001</v>
      </c>
      <c r="AP112">
        <v>-18.206059</v>
      </c>
      <c r="AQ112">
        <v>17.544436000000001</v>
      </c>
      <c r="AR112">
        <v>2.1972246000000002</v>
      </c>
      <c r="AS112">
        <v>-9.1743115000000007E-3</v>
      </c>
      <c r="AT112">
        <v>12.197225</v>
      </c>
      <c r="AU112">
        <v>4.4998097000000001</v>
      </c>
      <c r="AV112">
        <v>-4.4998097000000001</v>
      </c>
      <c r="AW112">
        <v>0.18774680999999999</v>
      </c>
      <c r="AX112">
        <v>0.4121185</v>
      </c>
      <c r="AY112">
        <v>-0.79019695999999995</v>
      </c>
    </row>
    <row r="113" spans="1:51" x14ac:dyDescent="0.2">
      <c r="A113">
        <v>-8.9</v>
      </c>
      <c r="B113">
        <v>-0.50102084999999996</v>
      </c>
      <c r="C113">
        <v>-0.86543519999999996</v>
      </c>
      <c r="D113">
        <v>9.4989799999999995</v>
      </c>
      <c r="E113">
        <v>4.1345650000000003</v>
      </c>
      <c r="F113">
        <v>-9.4989799999999995</v>
      </c>
      <c r="G113">
        <v>0.50102084999999996</v>
      </c>
      <c r="H113">
        <v>-0.25938850000000002</v>
      </c>
      <c r="I113">
        <v>-0.62112993000000005</v>
      </c>
      <c r="J113">
        <v>-1.7308703999999999</v>
      </c>
      <c r="K113">
        <v>4.4590854999999996</v>
      </c>
      <c r="L113">
        <v>-8.9</v>
      </c>
      <c r="M113">
        <v>-24.7</v>
      </c>
      <c r="N113">
        <v>-22.8</v>
      </c>
      <c r="O113">
        <v>8.9</v>
      </c>
      <c r="P113">
        <v>7.45</v>
      </c>
      <c r="Q113">
        <v>79.209999999999994</v>
      </c>
      <c r="R113">
        <v>-79.209999999999994</v>
      </c>
      <c r="S113">
        <v>158.41999999999999</v>
      </c>
      <c r="T113">
        <v>89.21</v>
      </c>
      <c r="U113">
        <v>34.81</v>
      </c>
      <c r="V113">
        <v>-704.96900000000005</v>
      </c>
      <c r="W113">
        <v>704.96900000000005</v>
      </c>
      <c r="X113">
        <v>704.96900000000005</v>
      </c>
      <c r="Y113">
        <v>-1409.9380000000001</v>
      </c>
      <c r="Z113">
        <v>-2109.9070000000002</v>
      </c>
      <c r="AA113">
        <v>-328.50900000000001</v>
      </c>
      <c r="AB113">
        <v>1295.029</v>
      </c>
      <c r="AC113">
        <v>-713.86900000000003</v>
      </c>
      <c r="AD113">
        <v>-625.75900000000001</v>
      </c>
      <c r="AE113">
        <v>-858.38900000000001</v>
      </c>
      <c r="AF113">
        <v>8.9</v>
      </c>
      <c r="AG113">
        <v>2.9832869</v>
      </c>
      <c r="AH113">
        <v>9.1766000000000005</v>
      </c>
      <c r="AI113">
        <v>0.24795724</v>
      </c>
      <c r="AJ113">
        <v>-1.1000000000000001</v>
      </c>
      <c r="AK113">
        <v>44.5</v>
      </c>
      <c r="AL113">
        <v>-8.9</v>
      </c>
      <c r="AM113">
        <v>0.36441435999999999</v>
      </c>
      <c r="AN113">
        <v>78.708979999999997</v>
      </c>
      <c r="AO113">
        <v>358.07544000000001</v>
      </c>
      <c r="AP113">
        <v>-18.050509999999999</v>
      </c>
      <c r="AQ113">
        <v>17.367283</v>
      </c>
      <c r="AR113">
        <v>2.1860514000000002</v>
      </c>
      <c r="AS113">
        <v>-9.1827360000000004E-3</v>
      </c>
      <c r="AT113">
        <v>12.186051000000001</v>
      </c>
      <c r="AU113">
        <v>4.4886365000000001</v>
      </c>
      <c r="AV113">
        <v>-4.4886365000000001</v>
      </c>
      <c r="AW113">
        <v>0.21680054000000001</v>
      </c>
      <c r="AX113">
        <v>0.50102084999999996</v>
      </c>
      <c r="AY113">
        <v>-0.76137750000000004</v>
      </c>
    </row>
    <row r="114" spans="1:51" x14ac:dyDescent="0.2">
      <c r="A114">
        <v>-8.8000000000000007</v>
      </c>
      <c r="B114">
        <v>-0.58491720000000003</v>
      </c>
      <c r="C114">
        <v>-0.81109302999999999</v>
      </c>
      <c r="D114">
        <v>9.4150829999999992</v>
      </c>
      <c r="E114">
        <v>4.1889070000000004</v>
      </c>
      <c r="F114">
        <v>-9.4150829999999992</v>
      </c>
      <c r="G114">
        <v>0.58491720000000003</v>
      </c>
      <c r="H114">
        <v>-0.30733286999999998</v>
      </c>
      <c r="I114">
        <v>0.89112400000000003</v>
      </c>
      <c r="J114">
        <v>-1.6221861</v>
      </c>
      <c r="K114">
        <v>5.1472709999999999</v>
      </c>
      <c r="L114">
        <v>-8.8000000000000007</v>
      </c>
      <c r="M114">
        <v>-24.4</v>
      </c>
      <c r="N114">
        <v>-22.6</v>
      </c>
      <c r="O114">
        <v>8.8000000000000007</v>
      </c>
      <c r="P114">
        <v>7.4</v>
      </c>
      <c r="Q114">
        <v>77.44</v>
      </c>
      <c r="R114">
        <v>-77.44</v>
      </c>
      <c r="S114">
        <v>154.88</v>
      </c>
      <c r="T114">
        <v>87.44</v>
      </c>
      <c r="U114">
        <v>33.64</v>
      </c>
      <c r="V114">
        <v>-681.47199999999998</v>
      </c>
      <c r="W114">
        <v>681.47199999999998</v>
      </c>
      <c r="X114">
        <v>681.47199999999998</v>
      </c>
      <c r="Y114">
        <v>-1362.944</v>
      </c>
      <c r="Z114">
        <v>-2039.4159999999999</v>
      </c>
      <c r="AA114">
        <v>-314.43200000000002</v>
      </c>
      <c r="AB114">
        <v>1259.712</v>
      </c>
      <c r="AC114">
        <v>-690.27200000000005</v>
      </c>
      <c r="AD114">
        <v>-604.03200000000004</v>
      </c>
      <c r="AE114">
        <v>-831.35199999999998</v>
      </c>
      <c r="AF114">
        <v>8.8000000000000007</v>
      </c>
      <c r="AG114">
        <v>2.9664793</v>
      </c>
      <c r="AH114">
        <v>9.0796480000000006</v>
      </c>
      <c r="AI114">
        <v>7.2954684000000006E-2</v>
      </c>
      <c r="AJ114">
        <v>-1.2</v>
      </c>
      <c r="AK114">
        <v>44</v>
      </c>
      <c r="AL114">
        <v>-8.8000000000000007</v>
      </c>
      <c r="AM114">
        <v>0.22617581</v>
      </c>
      <c r="AN114">
        <v>76.855080000000001</v>
      </c>
      <c r="AO114">
        <v>354.25110000000001</v>
      </c>
      <c r="AP114">
        <v>-17.892458000000001</v>
      </c>
      <c r="AQ114">
        <v>17.194454</v>
      </c>
      <c r="AR114">
        <v>2.1747518000000001</v>
      </c>
      <c r="AS114">
        <v>-9.191177E-3</v>
      </c>
      <c r="AT114">
        <v>12.174751000000001</v>
      </c>
      <c r="AU114">
        <v>4.4773370000000003</v>
      </c>
      <c r="AV114">
        <v>-4.4773370000000003</v>
      </c>
      <c r="AW114">
        <v>0.23721112</v>
      </c>
      <c r="AX114">
        <v>0.58491720000000003</v>
      </c>
      <c r="AY114">
        <v>-0.72504040000000003</v>
      </c>
    </row>
    <row r="115" spans="1:51" x14ac:dyDescent="0.2">
      <c r="A115">
        <v>-8.6999999999999993</v>
      </c>
      <c r="B115">
        <v>-0.66296922999999996</v>
      </c>
      <c r="C115">
        <v>-0.74864660000000005</v>
      </c>
      <c r="D115">
        <v>9.3370300000000004</v>
      </c>
      <c r="E115">
        <v>4.2513532999999999</v>
      </c>
      <c r="F115">
        <v>-9.3370300000000004</v>
      </c>
      <c r="G115">
        <v>0.66296922999999996</v>
      </c>
      <c r="H115">
        <v>-0.35450905999999999</v>
      </c>
      <c r="I115">
        <v>0.28765392000000001</v>
      </c>
      <c r="J115">
        <v>-1.4972932000000001</v>
      </c>
      <c r="K115">
        <v>5.7678323000000002</v>
      </c>
      <c r="L115">
        <v>-8.6999999999999993</v>
      </c>
      <c r="M115">
        <v>-24.1</v>
      </c>
      <c r="N115">
        <v>-22.4</v>
      </c>
      <c r="O115">
        <v>8.6999999999999993</v>
      </c>
      <c r="P115">
        <v>7.35</v>
      </c>
      <c r="Q115">
        <v>75.69</v>
      </c>
      <c r="R115">
        <v>-75.69</v>
      </c>
      <c r="S115">
        <v>151.38</v>
      </c>
      <c r="T115">
        <v>85.69</v>
      </c>
      <c r="U115">
        <v>32.49</v>
      </c>
      <c r="V115">
        <v>-658.50300000000004</v>
      </c>
      <c r="W115">
        <v>658.50300000000004</v>
      </c>
      <c r="X115">
        <v>658.50300000000004</v>
      </c>
      <c r="Y115">
        <v>-1317.0060000000001</v>
      </c>
      <c r="Z115">
        <v>-1970.509</v>
      </c>
      <c r="AA115">
        <v>-300.76299999999998</v>
      </c>
      <c r="AB115">
        <v>1225.0429999999999</v>
      </c>
      <c r="AC115">
        <v>-667.20299999999997</v>
      </c>
      <c r="AD115">
        <v>-582.81299999999999</v>
      </c>
      <c r="AE115">
        <v>-804.88300000000004</v>
      </c>
      <c r="AF115">
        <v>8.6999999999999993</v>
      </c>
      <c r="AG115">
        <v>2.9495760999999998</v>
      </c>
      <c r="AH115">
        <v>8.982761</v>
      </c>
      <c r="AI115">
        <v>-0.10249743</v>
      </c>
      <c r="AJ115">
        <v>-1.3</v>
      </c>
      <c r="AK115">
        <v>43.5</v>
      </c>
      <c r="AL115">
        <v>-8.6999999999999993</v>
      </c>
      <c r="AM115">
        <v>8.5677415000000007E-2</v>
      </c>
      <c r="AN115">
        <v>75.027029999999996</v>
      </c>
      <c r="AO115">
        <v>350.43866000000003</v>
      </c>
      <c r="AP115">
        <v>-17.731484999999999</v>
      </c>
      <c r="AQ115">
        <v>17.025677000000002</v>
      </c>
      <c r="AR115">
        <v>2.1633230000000001</v>
      </c>
      <c r="AS115">
        <v>-9.1996319999999993E-3</v>
      </c>
      <c r="AT115">
        <v>12.163323</v>
      </c>
      <c r="AU115">
        <v>4.4659079999999998</v>
      </c>
      <c r="AV115">
        <v>-4.4659079999999998</v>
      </c>
      <c r="AW115">
        <v>0.24816484999999999</v>
      </c>
      <c r="AX115">
        <v>0.66296922999999996</v>
      </c>
      <c r="AY115">
        <v>-0.68064789999999997</v>
      </c>
    </row>
    <row r="116" spans="1:51" x14ac:dyDescent="0.2">
      <c r="A116">
        <v>-8.6</v>
      </c>
      <c r="B116">
        <v>-0.73439710000000002</v>
      </c>
      <c r="C116">
        <v>-0.67872005999999996</v>
      </c>
      <c r="D116">
        <v>9.2656030000000005</v>
      </c>
      <c r="E116">
        <v>4.3212799999999998</v>
      </c>
      <c r="F116">
        <v>-9.2656030000000005</v>
      </c>
      <c r="G116">
        <v>0.73439710000000002</v>
      </c>
      <c r="H116">
        <v>-0.40079919000000003</v>
      </c>
      <c r="I116">
        <v>-0.99122509999999997</v>
      </c>
      <c r="J116">
        <v>-1.3574401</v>
      </c>
      <c r="K116">
        <v>6.3158149999999997</v>
      </c>
      <c r="L116">
        <v>-8.6</v>
      </c>
      <c r="M116">
        <v>-23.8</v>
      </c>
      <c r="N116">
        <v>-22.2</v>
      </c>
      <c r="O116">
        <v>8.6</v>
      </c>
      <c r="P116">
        <v>7.3</v>
      </c>
      <c r="Q116">
        <v>73.959999999999994</v>
      </c>
      <c r="R116">
        <v>-73.959999999999994</v>
      </c>
      <c r="S116">
        <v>147.91999999999999</v>
      </c>
      <c r="T116">
        <v>83.96</v>
      </c>
      <c r="U116">
        <v>31.36</v>
      </c>
      <c r="V116">
        <v>-636.05600000000004</v>
      </c>
      <c r="W116">
        <v>636.05600000000004</v>
      </c>
      <c r="X116">
        <v>636.05600000000004</v>
      </c>
      <c r="Y116">
        <v>-1272.1120000000001</v>
      </c>
      <c r="Z116">
        <v>-1903.1679999999999</v>
      </c>
      <c r="AA116">
        <v>-287.49599999999998</v>
      </c>
      <c r="AB116">
        <v>1191.0160000000001</v>
      </c>
      <c r="AC116">
        <v>-644.65599999999995</v>
      </c>
      <c r="AD116">
        <v>-562.096</v>
      </c>
      <c r="AE116">
        <v>-778.976</v>
      </c>
      <c r="AF116">
        <v>8.6</v>
      </c>
      <c r="AG116">
        <v>2.9325757000000001</v>
      </c>
      <c r="AH116">
        <v>8.8859440000000003</v>
      </c>
      <c r="AI116">
        <v>-0.27373619999999999</v>
      </c>
      <c r="AJ116">
        <v>-1.4</v>
      </c>
      <c r="AK116">
        <v>43</v>
      </c>
      <c r="AL116">
        <v>-8.6</v>
      </c>
      <c r="AM116">
        <v>-5.5677049999999999E-2</v>
      </c>
      <c r="AN116">
        <v>73.2256</v>
      </c>
      <c r="AO116">
        <v>346.63873000000001</v>
      </c>
      <c r="AP116">
        <v>-17.567198000000001</v>
      </c>
      <c r="AQ116">
        <v>16.86064</v>
      </c>
      <c r="AR116">
        <v>2.1517621999999998</v>
      </c>
      <c r="AS116">
        <v>-9.2081030000000005E-3</v>
      </c>
      <c r="AT116">
        <v>12.151762</v>
      </c>
      <c r="AU116">
        <v>4.4543470000000003</v>
      </c>
      <c r="AV116">
        <v>-4.4543470000000003</v>
      </c>
      <c r="AW116">
        <v>0.24922501999999999</v>
      </c>
      <c r="AX116">
        <v>0.73439710000000002</v>
      </c>
      <c r="AY116">
        <v>-0.62779724999999997</v>
      </c>
    </row>
    <row r="117" spans="1:51" x14ac:dyDescent="0.2">
      <c r="A117">
        <v>-8.5</v>
      </c>
      <c r="B117">
        <v>-0.79848710000000001</v>
      </c>
      <c r="C117">
        <v>-0.60201190000000004</v>
      </c>
      <c r="D117">
        <v>9.2015130000000003</v>
      </c>
      <c r="E117">
        <v>4.3979882999999997</v>
      </c>
      <c r="F117">
        <v>-9.2015130000000003</v>
      </c>
      <c r="G117">
        <v>0.79848710000000001</v>
      </c>
      <c r="H117">
        <v>-0.44608747999999998</v>
      </c>
      <c r="I117">
        <v>6.6309840000000004E-3</v>
      </c>
      <c r="J117">
        <v>-1.2040238000000001</v>
      </c>
      <c r="K117">
        <v>6.7871404000000002</v>
      </c>
      <c r="L117">
        <v>-8.5</v>
      </c>
      <c r="M117">
        <v>-23.5</v>
      </c>
      <c r="N117">
        <v>-22</v>
      </c>
      <c r="O117">
        <v>8.5</v>
      </c>
      <c r="P117">
        <v>7.25</v>
      </c>
      <c r="Q117">
        <v>72.25</v>
      </c>
      <c r="R117">
        <v>-72.25</v>
      </c>
      <c r="S117">
        <v>144.5</v>
      </c>
      <c r="T117">
        <v>82.25</v>
      </c>
      <c r="U117">
        <v>30.25</v>
      </c>
      <c r="V117">
        <v>-614.125</v>
      </c>
      <c r="W117">
        <v>614.125</v>
      </c>
      <c r="X117">
        <v>614.125</v>
      </c>
      <c r="Y117">
        <v>-1228.25</v>
      </c>
      <c r="Z117">
        <v>-1837.375</v>
      </c>
      <c r="AA117">
        <v>-274.625</v>
      </c>
      <c r="AB117">
        <v>1157.625</v>
      </c>
      <c r="AC117">
        <v>-622.625</v>
      </c>
      <c r="AD117">
        <v>-541.875</v>
      </c>
      <c r="AE117">
        <v>-753.625</v>
      </c>
      <c r="AF117">
        <v>8.5</v>
      </c>
      <c r="AG117">
        <v>2.9154757999999998</v>
      </c>
      <c r="AH117">
        <v>8.7891980000000007</v>
      </c>
      <c r="AI117">
        <v>-0.43606876999999999</v>
      </c>
      <c r="AJ117">
        <v>-1.5</v>
      </c>
      <c r="AK117">
        <v>42.5</v>
      </c>
      <c r="AL117">
        <v>-8.5</v>
      </c>
      <c r="AM117">
        <v>-0.19647521000000001</v>
      </c>
      <c r="AN117">
        <v>71.451515000000001</v>
      </c>
      <c r="AO117">
        <v>342.85201999999998</v>
      </c>
      <c r="AP117">
        <v>-17.399243999999999</v>
      </c>
      <c r="AQ117">
        <v>16.698993999999999</v>
      </c>
      <c r="AR117">
        <v>2.1400660999999999</v>
      </c>
      <c r="AS117">
        <v>-9.2165900000000002E-3</v>
      </c>
      <c r="AT117">
        <v>12.140065999999999</v>
      </c>
      <c r="AU117">
        <v>4.4426512999999996</v>
      </c>
      <c r="AV117">
        <v>-4.4426512999999996</v>
      </c>
      <c r="AW117">
        <v>0.24034937000000001</v>
      </c>
      <c r="AX117">
        <v>0.79848710000000001</v>
      </c>
      <c r="AY117">
        <v>-0.56630179999999997</v>
      </c>
    </row>
    <row r="118" spans="1:51" x14ac:dyDescent="0.2">
      <c r="A118">
        <v>-8.4</v>
      </c>
      <c r="B118">
        <v>-0.85459890000000005</v>
      </c>
      <c r="C118">
        <v>-0.51928865999999996</v>
      </c>
      <c r="D118">
        <v>9.1454009999999997</v>
      </c>
      <c r="E118">
        <v>4.4807115</v>
      </c>
      <c r="F118">
        <v>-9.1454009999999997</v>
      </c>
      <c r="G118">
        <v>0.85459890000000005</v>
      </c>
      <c r="H118">
        <v>-0.4902608</v>
      </c>
      <c r="I118">
        <v>0.99209327000000003</v>
      </c>
      <c r="J118">
        <v>-1.0385773</v>
      </c>
      <c r="K118">
        <v>7.1786310000000002</v>
      </c>
      <c r="L118">
        <v>-8.4</v>
      </c>
      <c r="M118">
        <v>-23.2</v>
      </c>
      <c r="N118">
        <v>-21.8</v>
      </c>
      <c r="O118">
        <v>8.4</v>
      </c>
      <c r="P118">
        <v>7.2</v>
      </c>
      <c r="Q118">
        <v>70.56</v>
      </c>
      <c r="R118">
        <v>-70.56</v>
      </c>
      <c r="S118">
        <v>141.12</v>
      </c>
      <c r="T118">
        <v>80.56</v>
      </c>
      <c r="U118">
        <v>29.16</v>
      </c>
      <c r="V118">
        <v>-592.70399999999995</v>
      </c>
      <c r="W118">
        <v>592.70399999999995</v>
      </c>
      <c r="X118">
        <v>592.70399999999995</v>
      </c>
      <c r="Y118">
        <v>-1185.4079999999999</v>
      </c>
      <c r="Z118">
        <v>-1773.1120000000001</v>
      </c>
      <c r="AA118">
        <v>-262.14400000000001</v>
      </c>
      <c r="AB118">
        <v>1124.864</v>
      </c>
      <c r="AC118">
        <v>-601.10400000000004</v>
      </c>
      <c r="AD118">
        <v>-522.14400000000001</v>
      </c>
      <c r="AE118">
        <v>-728.82399999999996</v>
      </c>
      <c r="AF118">
        <v>8.4</v>
      </c>
      <c r="AG118">
        <v>2.8982754000000002</v>
      </c>
      <c r="AH118">
        <v>8.6925260000000009</v>
      </c>
      <c r="AI118">
        <v>-0.58493819999999996</v>
      </c>
      <c r="AJ118">
        <v>-1.6</v>
      </c>
      <c r="AK118">
        <v>42</v>
      </c>
      <c r="AL118">
        <v>-8.4</v>
      </c>
      <c r="AM118">
        <v>-0.33531024999999998</v>
      </c>
      <c r="AN118">
        <v>69.705399999999997</v>
      </c>
      <c r="AO118">
        <v>339.07927999999998</v>
      </c>
      <c r="AP118">
        <v>-17.227298999999999</v>
      </c>
      <c r="AQ118">
        <v>16.540355999999999</v>
      </c>
      <c r="AR118">
        <v>2.1282318</v>
      </c>
      <c r="AS118">
        <v>-9.2250920000000007E-3</v>
      </c>
      <c r="AT118">
        <v>12.128232000000001</v>
      </c>
      <c r="AU118">
        <v>4.4308167000000003</v>
      </c>
      <c r="AV118">
        <v>-4.4308167000000003</v>
      </c>
      <c r="AW118">
        <v>0.22189175999999999</v>
      </c>
      <c r="AX118">
        <v>0.85459890000000005</v>
      </c>
      <c r="AY118">
        <v>-0.4962627</v>
      </c>
    </row>
    <row r="119" spans="1:51" x14ac:dyDescent="0.2">
      <c r="A119">
        <v>-8.3000000000000007</v>
      </c>
      <c r="B119">
        <v>-0.90217185</v>
      </c>
      <c r="C119">
        <v>-0.43137683999999998</v>
      </c>
      <c r="D119">
        <v>9.0978279999999998</v>
      </c>
      <c r="E119">
        <v>4.5686229999999997</v>
      </c>
      <c r="F119">
        <v>-9.0978279999999998</v>
      </c>
      <c r="G119">
        <v>0.90217185</v>
      </c>
      <c r="H119">
        <v>-0.53320869999999998</v>
      </c>
      <c r="I119">
        <v>-0.22314376999999999</v>
      </c>
      <c r="J119">
        <v>-0.86275369999999996</v>
      </c>
      <c r="K119">
        <v>7.4880259999999996</v>
      </c>
      <c r="L119">
        <v>-8.3000000000000007</v>
      </c>
      <c r="M119">
        <v>-22.9</v>
      </c>
      <c r="N119">
        <v>-21.6</v>
      </c>
      <c r="O119">
        <v>8.3000000000000007</v>
      </c>
      <c r="P119">
        <v>7.15</v>
      </c>
      <c r="Q119">
        <v>68.89</v>
      </c>
      <c r="R119">
        <v>-68.89</v>
      </c>
      <c r="S119">
        <v>137.78</v>
      </c>
      <c r="T119">
        <v>78.89</v>
      </c>
      <c r="U119">
        <v>28.09</v>
      </c>
      <c r="V119">
        <v>-571.78700000000003</v>
      </c>
      <c r="W119">
        <v>571.78700000000003</v>
      </c>
      <c r="X119">
        <v>571.78700000000003</v>
      </c>
      <c r="Y119">
        <v>-1143.5740000000001</v>
      </c>
      <c r="Z119">
        <v>-1710.3610000000001</v>
      </c>
      <c r="AA119">
        <v>-250.047</v>
      </c>
      <c r="AB119">
        <v>1092.7270000000001</v>
      </c>
      <c r="AC119">
        <v>-580.08699999999999</v>
      </c>
      <c r="AD119">
        <v>-502.89699999999999</v>
      </c>
      <c r="AE119">
        <v>-704.56700000000001</v>
      </c>
      <c r="AF119">
        <v>8.3000000000000007</v>
      </c>
      <c r="AG119">
        <v>2.8809721000000001</v>
      </c>
      <c r="AH119">
        <v>8.5959289999999999</v>
      </c>
      <c r="AI119">
        <v>-0.71608585000000002</v>
      </c>
      <c r="AJ119">
        <v>-1.7</v>
      </c>
      <c r="AK119">
        <v>41.5</v>
      </c>
      <c r="AL119">
        <v>-8.3000000000000007</v>
      </c>
      <c r="AM119">
        <v>-0.47079497999999997</v>
      </c>
      <c r="AN119">
        <v>67.987830000000002</v>
      </c>
      <c r="AO119">
        <v>335.32137999999998</v>
      </c>
      <c r="AP119">
        <v>-17.051086000000002</v>
      </c>
      <c r="AQ119">
        <v>16.384312000000001</v>
      </c>
      <c r="AR119">
        <v>2.1162554999999998</v>
      </c>
      <c r="AS119">
        <v>-9.2336109999999992E-3</v>
      </c>
      <c r="AT119">
        <v>12.116256</v>
      </c>
      <c r="AU119">
        <v>4.4188403999999997</v>
      </c>
      <c r="AV119">
        <v>-4.4188403999999997</v>
      </c>
      <c r="AW119">
        <v>0.19458802</v>
      </c>
      <c r="AX119">
        <v>0.90217185</v>
      </c>
      <c r="AY119">
        <v>-0.41812189999999999</v>
      </c>
    </row>
    <row r="120" spans="1:51" x14ac:dyDescent="0.2">
      <c r="A120">
        <v>-8.1999999999999993</v>
      </c>
      <c r="B120">
        <v>-0.94073059999999997</v>
      </c>
      <c r="C120">
        <v>-0.33915487</v>
      </c>
      <c r="D120">
        <v>9.0592699999999997</v>
      </c>
      <c r="E120">
        <v>4.6608453000000001</v>
      </c>
      <c r="F120">
        <v>-9.0592699999999997</v>
      </c>
      <c r="G120">
        <v>0.94073059999999997</v>
      </c>
      <c r="H120">
        <v>-0.574824</v>
      </c>
      <c r="I120">
        <v>-0.95407425999999995</v>
      </c>
      <c r="J120">
        <v>-0.67830973999999999</v>
      </c>
      <c r="K120">
        <v>7.7139907000000001</v>
      </c>
      <c r="L120">
        <v>-8.1999999999999993</v>
      </c>
      <c r="M120">
        <v>-22.6</v>
      </c>
      <c r="N120">
        <v>-21.4</v>
      </c>
      <c r="O120">
        <v>8.1999999999999993</v>
      </c>
      <c r="P120">
        <v>7.1</v>
      </c>
      <c r="Q120">
        <v>67.239999999999995</v>
      </c>
      <c r="R120">
        <v>-67.239999999999995</v>
      </c>
      <c r="S120">
        <v>134.47999999999999</v>
      </c>
      <c r="T120">
        <v>77.239999999999995</v>
      </c>
      <c r="U120">
        <v>27.04</v>
      </c>
      <c r="V120">
        <v>-551.36800000000005</v>
      </c>
      <c r="W120">
        <v>551.36800000000005</v>
      </c>
      <c r="X120">
        <v>551.36800000000005</v>
      </c>
      <c r="Y120">
        <v>-1102.7360000000001</v>
      </c>
      <c r="Z120">
        <v>-1649.104</v>
      </c>
      <c r="AA120">
        <v>-238.328</v>
      </c>
      <c r="AB120">
        <v>1061.2080000000001</v>
      </c>
      <c r="AC120">
        <v>-559.56799999999998</v>
      </c>
      <c r="AD120">
        <v>-484.12799999999999</v>
      </c>
      <c r="AE120">
        <v>-680.84799999999996</v>
      </c>
      <c r="AF120">
        <v>8.1999999999999993</v>
      </c>
      <c r="AG120">
        <v>2.8635643000000002</v>
      </c>
      <c r="AH120">
        <v>8.4994119999999995</v>
      </c>
      <c r="AI120">
        <v>-0.82570449999999995</v>
      </c>
      <c r="AJ120">
        <v>-1.8</v>
      </c>
      <c r="AK120">
        <v>41</v>
      </c>
      <c r="AL120">
        <v>-8.1999999999999993</v>
      </c>
      <c r="AM120">
        <v>-0.60157570000000005</v>
      </c>
      <c r="AN120">
        <v>66.299270000000007</v>
      </c>
      <c r="AO120">
        <v>331.57916</v>
      </c>
      <c r="AP120">
        <v>-16.870365</v>
      </c>
      <c r="AQ120">
        <v>16.230422999999998</v>
      </c>
      <c r="AR120">
        <v>2.1041340000000002</v>
      </c>
      <c r="AS120">
        <v>-9.2421440000000007E-3</v>
      </c>
      <c r="AT120">
        <v>12.104134999999999</v>
      </c>
      <c r="AU120">
        <v>4.4067189999999998</v>
      </c>
      <c r="AV120">
        <v>-4.4067189999999998</v>
      </c>
      <c r="AW120">
        <v>0.15952668</v>
      </c>
      <c r="AX120">
        <v>0.94073059999999997</v>
      </c>
      <c r="AY120">
        <v>-0.33269019999999999</v>
      </c>
    </row>
    <row r="121" spans="1:51" x14ac:dyDescent="0.2">
      <c r="A121">
        <v>-8.1</v>
      </c>
      <c r="B121">
        <v>-0.96988980000000002</v>
      </c>
      <c r="C121">
        <v>-0.24354414999999999</v>
      </c>
      <c r="D121">
        <v>9.0301100000000005</v>
      </c>
      <c r="E121">
        <v>4.756456</v>
      </c>
      <c r="F121">
        <v>-9.0301100000000005</v>
      </c>
      <c r="G121">
        <v>0.96988980000000002</v>
      </c>
      <c r="H121">
        <v>-0.61500239999999995</v>
      </c>
      <c r="I121">
        <v>0.35549697000000002</v>
      </c>
      <c r="J121">
        <v>-0.48708829999999997</v>
      </c>
      <c r="K121">
        <v>7.8561069999999997</v>
      </c>
      <c r="L121">
        <v>-8.1</v>
      </c>
      <c r="M121">
        <v>-22.3</v>
      </c>
      <c r="N121">
        <v>-21.2</v>
      </c>
      <c r="O121">
        <v>8.1</v>
      </c>
      <c r="P121">
        <v>7.05</v>
      </c>
      <c r="Q121">
        <v>65.61</v>
      </c>
      <c r="R121">
        <v>-65.61</v>
      </c>
      <c r="S121">
        <v>131.22</v>
      </c>
      <c r="T121">
        <v>75.61</v>
      </c>
      <c r="U121">
        <v>26.01</v>
      </c>
      <c r="V121">
        <v>-531.44100000000003</v>
      </c>
      <c r="W121">
        <v>531.44100000000003</v>
      </c>
      <c r="X121">
        <v>531.44100000000003</v>
      </c>
      <c r="Y121">
        <v>-1062.8820000000001</v>
      </c>
      <c r="Z121">
        <v>-1589.3230000000001</v>
      </c>
      <c r="AA121">
        <v>-226.98099999999999</v>
      </c>
      <c r="AB121">
        <v>1030.3009999999999</v>
      </c>
      <c r="AC121">
        <v>-539.54100000000005</v>
      </c>
      <c r="AD121">
        <v>-465.83100000000002</v>
      </c>
      <c r="AE121">
        <v>-657.66099999999994</v>
      </c>
      <c r="AF121">
        <v>8.1</v>
      </c>
      <c r="AG121">
        <v>2.8460497999999999</v>
      </c>
      <c r="AH121">
        <v>8.4029760000000007</v>
      </c>
      <c r="AI121">
        <v>-0.91057604999999997</v>
      </c>
      <c r="AJ121">
        <v>-1.9</v>
      </c>
      <c r="AK121">
        <v>40.5</v>
      </c>
      <c r="AL121">
        <v>-8.1</v>
      </c>
      <c r="AM121">
        <v>-0.72634566</v>
      </c>
      <c r="AN121">
        <v>64.640113999999997</v>
      </c>
      <c r="AO121">
        <v>327.85354999999998</v>
      </c>
      <c r="AP121">
        <v>-16.684944000000002</v>
      </c>
      <c r="AQ121">
        <v>16.078227999999999</v>
      </c>
      <c r="AR121">
        <v>2.0918640000000002</v>
      </c>
      <c r="AS121">
        <v>-9.2506940000000003E-3</v>
      </c>
      <c r="AT121">
        <v>12.091863999999999</v>
      </c>
      <c r="AU121">
        <v>4.3944489999999998</v>
      </c>
      <c r="AV121">
        <v>-4.3944489999999998</v>
      </c>
      <c r="AW121">
        <v>0.11810548999999999</v>
      </c>
      <c r="AX121">
        <v>0.96988980000000002</v>
      </c>
      <c r="AY121">
        <v>-0.24114369999999999</v>
      </c>
    </row>
    <row r="122" spans="1:51" x14ac:dyDescent="0.2">
      <c r="A122">
        <v>-8</v>
      </c>
      <c r="B122">
        <v>-0.98935824999999999</v>
      </c>
      <c r="C122">
        <v>-0.14550003</v>
      </c>
      <c r="D122">
        <v>9.0106420000000007</v>
      </c>
      <c r="E122">
        <v>4.8544999999999998</v>
      </c>
      <c r="F122">
        <v>-9.0106420000000007</v>
      </c>
      <c r="G122">
        <v>0.98935824999999999</v>
      </c>
      <c r="H122">
        <v>-0.65364359999999999</v>
      </c>
      <c r="I122">
        <v>0.92002605999999998</v>
      </c>
      <c r="J122">
        <v>-0.29100007</v>
      </c>
      <c r="K122">
        <v>7.914866</v>
      </c>
      <c r="L122">
        <v>-8</v>
      </c>
      <c r="M122">
        <v>-22</v>
      </c>
      <c r="N122">
        <v>-21</v>
      </c>
      <c r="O122">
        <v>8</v>
      </c>
      <c r="P122">
        <v>7</v>
      </c>
      <c r="Q122">
        <v>64</v>
      </c>
      <c r="R122">
        <v>-64</v>
      </c>
      <c r="S122">
        <v>128</v>
      </c>
      <c r="T122">
        <v>74</v>
      </c>
      <c r="U122">
        <v>25</v>
      </c>
      <c r="V122">
        <v>-512</v>
      </c>
      <c r="W122">
        <v>512</v>
      </c>
      <c r="X122">
        <v>512</v>
      </c>
      <c r="Y122">
        <v>-1024</v>
      </c>
      <c r="Z122">
        <v>-1531</v>
      </c>
      <c r="AA122">
        <v>-216</v>
      </c>
      <c r="AB122">
        <v>1000</v>
      </c>
      <c r="AC122">
        <v>-520</v>
      </c>
      <c r="AD122">
        <v>-448</v>
      </c>
      <c r="AE122">
        <v>-635</v>
      </c>
      <c r="AF122">
        <v>8</v>
      </c>
      <c r="AG122">
        <v>2.828427</v>
      </c>
      <c r="AH122">
        <v>8.3066230000000001</v>
      </c>
      <c r="AI122">
        <v>-0.96818800000000005</v>
      </c>
      <c r="AJ122">
        <v>-2</v>
      </c>
      <c r="AK122">
        <v>40</v>
      </c>
      <c r="AL122">
        <v>-8</v>
      </c>
      <c r="AM122">
        <v>-0.84385823999999998</v>
      </c>
      <c r="AN122">
        <v>63.010643000000002</v>
      </c>
      <c r="AO122">
        <v>324.14550000000003</v>
      </c>
      <c r="AP122">
        <v>-16.494678</v>
      </c>
      <c r="AQ122">
        <v>15.927250000000001</v>
      </c>
      <c r="AR122">
        <v>2.0794415000000002</v>
      </c>
      <c r="AS122">
        <v>-9.2592590000000006E-3</v>
      </c>
      <c r="AT122">
        <v>12.079440999999999</v>
      </c>
      <c r="AU122">
        <v>4.3820266999999999</v>
      </c>
      <c r="AV122">
        <v>-4.3820266999999999</v>
      </c>
      <c r="AW122">
        <v>7.1975830000000005E-2</v>
      </c>
      <c r="AX122">
        <v>0.98935824999999999</v>
      </c>
      <c r="AY122">
        <v>-0.14498720000000001</v>
      </c>
    </row>
    <row r="123" spans="1:51" x14ac:dyDescent="0.2">
      <c r="A123">
        <v>-7.9</v>
      </c>
      <c r="B123">
        <v>-0.99894136</v>
      </c>
      <c r="C123">
        <v>-4.6002126999999997E-2</v>
      </c>
      <c r="D123">
        <v>9.0010589999999997</v>
      </c>
      <c r="E123">
        <v>4.9539980000000003</v>
      </c>
      <c r="F123">
        <v>-9.0010589999999997</v>
      </c>
      <c r="G123">
        <v>0.99894136</v>
      </c>
      <c r="H123">
        <v>-0.69065109999999996</v>
      </c>
      <c r="I123">
        <v>-0.40945177999999999</v>
      </c>
      <c r="J123">
        <v>-9.2004253999999994E-2</v>
      </c>
      <c r="K123">
        <v>7.8916364000000003</v>
      </c>
      <c r="L123">
        <v>-7.9</v>
      </c>
      <c r="M123">
        <v>-21.7</v>
      </c>
      <c r="N123">
        <v>-20.8</v>
      </c>
      <c r="O123">
        <v>7.9</v>
      </c>
      <c r="P123">
        <v>6.95</v>
      </c>
      <c r="Q123">
        <v>62.41</v>
      </c>
      <c r="R123">
        <v>-62.41</v>
      </c>
      <c r="S123">
        <v>124.82</v>
      </c>
      <c r="T123">
        <v>72.41</v>
      </c>
      <c r="U123">
        <v>24.01</v>
      </c>
      <c r="V123">
        <v>-493.03899999999999</v>
      </c>
      <c r="W123">
        <v>493.03899999999999</v>
      </c>
      <c r="X123">
        <v>493.03899999999999</v>
      </c>
      <c r="Y123">
        <v>-986.07799999999997</v>
      </c>
      <c r="Z123">
        <v>-1474.117</v>
      </c>
      <c r="AA123">
        <v>-205.37899999999999</v>
      </c>
      <c r="AB123">
        <v>970.29899999999998</v>
      </c>
      <c r="AC123">
        <v>-500.93900000000002</v>
      </c>
      <c r="AD123">
        <v>-430.62900000000002</v>
      </c>
      <c r="AE123">
        <v>-612.85900000000004</v>
      </c>
      <c r="AF123">
        <v>7.9</v>
      </c>
      <c r="AG123">
        <v>2.8106939999999998</v>
      </c>
      <c r="AH123">
        <v>8.2103599999999997</v>
      </c>
      <c r="AI123">
        <v>-0.99682515999999999</v>
      </c>
      <c r="AJ123">
        <v>-2.1</v>
      </c>
      <c r="AK123">
        <v>39.5</v>
      </c>
      <c r="AL123">
        <v>-7.9</v>
      </c>
      <c r="AM123">
        <v>-0.95293919999999999</v>
      </c>
      <c r="AN123">
        <v>61.411059999999999</v>
      </c>
      <c r="AO123">
        <v>320.45600000000002</v>
      </c>
      <c r="AP123">
        <v>-16.299469999999999</v>
      </c>
      <c r="AQ123">
        <v>15.776998499999999</v>
      </c>
      <c r="AR123">
        <v>2.0668628</v>
      </c>
      <c r="AS123">
        <v>-9.2678410000000006E-3</v>
      </c>
      <c r="AT123">
        <v>12.066863</v>
      </c>
      <c r="AU123">
        <v>4.3694477000000003</v>
      </c>
      <c r="AV123">
        <v>-4.3694477000000003</v>
      </c>
      <c r="AW123">
        <v>2.2976712999999999E-2</v>
      </c>
      <c r="AX123">
        <v>0.99894136</v>
      </c>
      <c r="AY123">
        <v>-4.5985904000000001E-2</v>
      </c>
    </row>
    <row r="124" spans="1:51" x14ac:dyDescent="0.2">
      <c r="A124">
        <v>-7.8</v>
      </c>
      <c r="B124">
        <v>-0.99854330000000002</v>
      </c>
      <c r="C124">
        <v>5.3955419999999997E-2</v>
      </c>
      <c r="D124">
        <v>9.0014559999999992</v>
      </c>
      <c r="E124">
        <v>5.0539556000000001</v>
      </c>
      <c r="F124">
        <v>-9.0014559999999992</v>
      </c>
      <c r="G124">
        <v>0.99854330000000002</v>
      </c>
      <c r="H124">
        <v>-0.72593229999999997</v>
      </c>
      <c r="I124">
        <v>-0.91265755999999998</v>
      </c>
      <c r="J124">
        <v>0.10791083999999999</v>
      </c>
      <c r="K124">
        <v>7.7886379999999997</v>
      </c>
      <c r="L124">
        <v>-7.8</v>
      </c>
      <c r="M124">
        <v>-21.4</v>
      </c>
      <c r="N124">
        <v>-20.6</v>
      </c>
      <c r="O124">
        <v>7.8</v>
      </c>
      <c r="P124">
        <v>6.9</v>
      </c>
      <c r="Q124">
        <v>60.84</v>
      </c>
      <c r="R124">
        <v>-60.84</v>
      </c>
      <c r="S124">
        <v>121.68</v>
      </c>
      <c r="T124">
        <v>70.84</v>
      </c>
      <c r="U124">
        <v>23.04</v>
      </c>
      <c r="V124">
        <v>-474.55200000000002</v>
      </c>
      <c r="W124">
        <v>474.55200000000002</v>
      </c>
      <c r="X124">
        <v>474.55200000000002</v>
      </c>
      <c r="Y124">
        <v>-949.10400000000004</v>
      </c>
      <c r="Z124">
        <v>-1418.6559999999999</v>
      </c>
      <c r="AA124">
        <v>-195.11199999999999</v>
      </c>
      <c r="AB124">
        <v>941.19200000000001</v>
      </c>
      <c r="AC124">
        <v>-482.35199999999998</v>
      </c>
      <c r="AD124">
        <v>-413.71199999999999</v>
      </c>
      <c r="AE124">
        <v>-591.23199999999997</v>
      </c>
      <c r="AF124">
        <v>7.8</v>
      </c>
      <c r="AG124">
        <v>2.7928480000000002</v>
      </c>
      <c r="AH124">
        <v>8.1141850000000009</v>
      </c>
      <c r="AI124">
        <v>-0.99563219999999997</v>
      </c>
      <c r="AJ124">
        <v>-2.2000000000000002</v>
      </c>
      <c r="AK124">
        <v>39</v>
      </c>
      <c r="AL124">
        <v>-7.8</v>
      </c>
      <c r="AM124">
        <v>-1.0524988</v>
      </c>
      <c r="AN124">
        <v>59.841456999999998</v>
      </c>
      <c r="AO124">
        <v>316.78604000000001</v>
      </c>
      <c r="AP124">
        <v>-16.099271999999999</v>
      </c>
      <c r="AQ124">
        <v>15.626977999999999</v>
      </c>
      <c r="AR124">
        <v>2.0541236</v>
      </c>
      <c r="AS124">
        <v>-9.2764379999999997E-3</v>
      </c>
      <c r="AT124">
        <v>12.054124</v>
      </c>
      <c r="AU124">
        <v>4.3567090000000004</v>
      </c>
      <c r="AV124">
        <v>-4.3567090000000004</v>
      </c>
      <c r="AW124">
        <v>-2.6938411999999998E-2</v>
      </c>
      <c r="AX124">
        <v>0.99854330000000002</v>
      </c>
      <c r="AY124">
        <v>5.3929247E-2</v>
      </c>
    </row>
    <row r="125" spans="1:51" x14ac:dyDescent="0.2">
      <c r="A125">
        <v>-7.7</v>
      </c>
      <c r="B125">
        <v>-0.98816824000000003</v>
      </c>
      <c r="C125">
        <v>0.15337387</v>
      </c>
      <c r="D125">
        <v>9.0118320000000001</v>
      </c>
      <c r="E125">
        <v>5.1533737000000004</v>
      </c>
      <c r="F125">
        <v>-9.0118320000000001</v>
      </c>
      <c r="G125">
        <v>0.98816824000000003</v>
      </c>
      <c r="H125">
        <v>-0.75939906000000001</v>
      </c>
      <c r="I125">
        <v>0.38965818000000002</v>
      </c>
      <c r="J125">
        <v>0.30674773</v>
      </c>
      <c r="K125">
        <v>7.6088953000000004</v>
      </c>
      <c r="L125">
        <v>-7.7</v>
      </c>
      <c r="M125">
        <v>-21.1</v>
      </c>
      <c r="N125">
        <v>-20.399999999999999</v>
      </c>
      <c r="O125">
        <v>7.7</v>
      </c>
      <c r="P125">
        <v>6.85</v>
      </c>
      <c r="Q125">
        <v>59.29</v>
      </c>
      <c r="R125">
        <v>-59.29</v>
      </c>
      <c r="S125">
        <v>118.58</v>
      </c>
      <c r="T125">
        <v>69.290000000000006</v>
      </c>
      <c r="U125">
        <v>22.09</v>
      </c>
      <c r="V125">
        <v>-456.53300000000002</v>
      </c>
      <c r="W125">
        <v>456.53300000000002</v>
      </c>
      <c r="X125">
        <v>456.53300000000002</v>
      </c>
      <c r="Y125">
        <v>-913.06600000000003</v>
      </c>
      <c r="Z125">
        <v>-1364.5989999999999</v>
      </c>
      <c r="AA125">
        <v>-185.19300000000001</v>
      </c>
      <c r="AB125">
        <v>912.673</v>
      </c>
      <c r="AC125">
        <v>-464.233</v>
      </c>
      <c r="AD125">
        <v>-397.24299999999999</v>
      </c>
      <c r="AE125">
        <v>-570.11300000000006</v>
      </c>
      <c r="AF125">
        <v>7.7</v>
      </c>
      <c r="AG125">
        <v>2.7748873000000001</v>
      </c>
      <c r="AH125">
        <v>8.0181050000000003</v>
      </c>
      <c r="AI125">
        <v>-0.96464470000000002</v>
      </c>
      <c r="AJ125">
        <v>-2.2999999999999998</v>
      </c>
      <c r="AK125">
        <v>38.5</v>
      </c>
      <c r="AL125">
        <v>-7.7</v>
      </c>
      <c r="AM125">
        <v>-1.1415420999999999</v>
      </c>
      <c r="AN125">
        <v>58.301830000000002</v>
      </c>
      <c r="AO125">
        <v>313.13663000000003</v>
      </c>
      <c r="AP125">
        <v>-15.894083999999999</v>
      </c>
      <c r="AQ125">
        <v>15.4766865</v>
      </c>
      <c r="AR125">
        <v>2.0412203999999998</v>
      </c>
      <c r="AS125">
        <v>-9.2850510000000008E-3</v>
      </c>
      <c r="AT125">
        <v>12.041221</v>
      </c>
      <c r="AU125">
        <v>4.3438052999999996</v>
      </c>
      <c r="AV125">
        <v>-4.3438052999999996</v>
      </c>
      <c r="AW125">
        <v>-7.5779589999999994E-2</v>
      </c>
      <c r="AX125">
        <v>0.98816824000000003</v>
      </c>
      <c r="AY125">
        <v>0.15277325</v>
      </c>
    </row>
    <row r="126" spans="1:51" x14ac:dyDescent="0.2">
      <c r="A126">
        <v>-7.6</v>
      </c>
      <c r="B126">
        <v>-0.96791965000000002</v>
      </c>
      <c r="C126">
        <v>0.25125983000000002</v>
      </c>
      <c r="D126">
        <v>9.0320809999999998</v>
      </c>
      <c r="E126">
        <v>5.2512600000000003</v>
      </c>
      <c r="F126">
        <v>-9.0320809999999998</v>
      </c>
      <c r="G126">
        <v>0.96791965000000002</v>
      </c>
      <c r="H126">
        <v>-0.79096770000000005</v>
      </c>
      <c r="I126">
        <v>0.93608546000000004</v>
      </c>
      <c r="J126">
        <v>0.50251966999999997</v>
      </c>
      <c r="K126">
        <v>7.3561896999999998</v>
      </c>
      <c r="L126">
        <v>-7.6</v>
      </c>
      <c r="M126">
        <v>-20.8</v>
      </c>
      <c r="N126">
        <v>-20.2</v>
      </c>
      <c r="O126">
        <v>7.6</v>
      </c>
      <c r="P126">
        <v>6.8</v>
      </c>
      <c r="Q126">
        <v>57.76</v>
      </c>
      <c r="R126">
        <v>-57.76</v>
      </c>
      <c r="S126">
        <v>115.52</v>
      </c>
      <c r="T126">
        <v>67.760000000000005</v>
      </c>
      <c r="U126">
        <v>21.16</v>
      </c>
      <c r="V126">
        <v>-438.976</v>
      </c>
      <c r="W126">
        <v>438.976</v>
      </c>
      <c r="X126">
        <v>438.976</v>
      </c>
      <c r="Y126">
        <v>-877.952</v>
      </c>
      <c r="Z126">
        <v>-1311.9280000000001</v>
      </c>
      <c r="AA126">
        <v>-175.61600000000001</v>
      </c>
      <c r="AB126">
        <v>884.73599999999999</v>
      </c>
      <c r="AC126">
        <v>-446.57600000000002</v>
      </c>
      <c r="AD126">
        <v>-381.21600000000001</v>
      </c>
      <c r="AE126">
        <v>-549.49599999999998</v>
      </c>
      <c r="AF126">
        <v>7.6</v>
      </c>
      <c r="AG126">
        <v>2.7568096999999998</v>
      </c>
      <c r="AH126">
        <v>7.9221209999999997</v>
      </c>
      <c r="AI126">
        <v>-0.90478813999999996</v>
      </c>
      <c r="AJ126">
        <v>-2.4</v>
      </c>
      <c r="AK126">
        <v>38</v>
      </c>
      <c r="AL126">
        <v>-7.6</v>
      </c>
      <c r="AM126">
        <v>-1.2191795000000001</v>
      </c>
      <c r="AN126">
        <v>56.792079999999999</v>
      </c>
      <c r="AO126">
        <v>309.50873000000001</v>
      </c>
      <c r="AP126">
        <v>-15.683960000000001</v>
      </c>
      <c r="AQ126">
        <v>15.32563</v>
      </c>
      <c r="AR126">
        <v>2.0281482</v>
      </c>
      <c r="AS126">
        <v>-9.2936800000000003E-3</v>
      </c>
      <c r="AT126">
        <v>12.028149000000001</v>
      </c>
      <c r="AU126">
        <v>4.3307333000000003</v>
      </c>
      <c r="AV126">
        <v>-4.3307333000000003</v>
      </c>
      <c r="AW126">
        <v>-0.121599674</v>
      </c>
      <c r="AX126">
        <v>0.96791965000000002</v>
      </c>
      <c r="AY126">
        <v>0.24862444</v>
      </c>
    </row>
    <row r="127" spans="1:51" x14ac:dyDescent="0.2">
      <c r="A127">
        <v>-7.5</v>
      </c>
      <c r="B127">
        <v>-0.93799995999999997</v>
      </c>
      <c r="C127">
        <v>0.34663529999999998</v>
      </c>
      <c r="D127">
        <v>9.0619999999999994</v>
      </c>
      <c r="E127">
        <v>5.3466353</v>
      </c>
      <c r="F127">
        <v>-9.0619999999999994</v>
      </c>
      <c r="G127">
        <v>0.93799995999999997</v>
      </c>
      <c r="H127">
        <v>-0.82055940000000005</v>
      </c>
      <c r="I127">
        <v>-0.29424719999999999</v>
      </c>
      <c r="J127">
        <v>0.69327059999999996</v>
      </c>
      <c r="K127">
        <v>7.0350000000000001</v>
      </c>
      <c r="L127">
        <v>-7.5</v>
      </c>
      <c r="M127">
        <v>-20.5</v>
      </c>
      <c r="N127">
        <v>-20</v>
      </c>
      <c r="O127">
        <v>7.5</v>
      </c>
      <c r="P127">
        <v>6.75</v>
      </c>
      <c r="Q127">
        <v>56.25</v>
      </c>
      <c r="R127">
        <v>-56.25</v>
      </c>
      <c r="S127">
        <v>112.5</v>
      </c>
      <c r="T127">
        <v>66.25</v>
      </c>
      <c r="U127">
        <v>20.25</v>
      </c>
      <c r="V127">
        <v>-421.875</v>
      </c>
      <c r="W127">
        <v>421.875</v>
      </c>
      <c r="X127">
        <v>421.875</v>
      </c>
      <c r="Y127">
        <v>-843.75</v>
      </c>
      <c r="Z127">
        <v>-1260.625</v>
      </c>
      <c r="AA127">
        <v>-166.375</v>
      </c>
      <c r="AB127">
        <v>857.375</v>
      </c>
      <c r="AC127">
        <v>-429.375</v>
      </c>
      <c r="AD127">
        <v>-365.625</v>
      </c>
      <c r="AE127">
        <v>-529.375</v>
      </c>
      <c r="AF127">
        <v>7.5</v>
      </c>
      <c r="AG127">
        <v>2.738613</v>
      </c>
      <c r="AH127">
        <v>7.826238</v>
      </c>
      <c r="AI127">
        <v>-0.81784389999999996</v>
      </c>
      <c r="AJ127">
        <v>-2.5</v>
      </c>
      <c r="AK127">
        <v>37.5</v>
      </c>
      <c r="AL127">
        <v>-7.5</v>
      </c>
      <c r="AM127">
        <v>-1.2846352999999999</v>
      </c>
      <c r="AN127">
        <v>55.311999999999998</v>
      </c>
      <c r="AO127">
        <v>305.90334999999999</v>
      </c>
      <c r="AP127">
        <v>-15.468999999999999</v>
      </c>
      <c r="AQ127">
        <v>15.173318</v>
      </c>
      <c r="AR127">
        <v>2.0149029999999999</v>
      </c>
      <c r="AS127">
        <v>-9.3023259999999997E-3</v>
      </c>
      <c r="AT127">
        <v>12.014903</v>
      </c>
      <c r="AU127">
        <v>4.317488</v>
      </c>
      <c r="AV127">
        <v>-4.317488</v>
      </c>
      <c r="AW127">
        <v>-0.16257197000000001</v>
      </c>
      <c r="AX127">
        <v>0.93799995999999997</v>
      </c>
      <c r="AY127">
        <v>0.33973518000000003</v>
      </c>
    </row>
    <row r="128" spans="1:51" x14ac:dyDescent="0.2">
      <c r="A128">
        <v>-7.4</v>
      </c>
      <c r="B128">
        <v>-0.89870810000000001</v>
      </c>
      <c r="C128">
        <v>0.43854729999999997</v>
      </c>
      <c r="D128">
        <v>9.1012920000000008</v>
      </c>
      <c r="E128">
        <v>5.4385469999999998</v>
      </c>
      <c r="F128">
        <v>-9.1012920000000008</v>
      </c>
      <c r="G128">
        <v>0.89870810000000001</v>
      </c>
      <c r="H128">
        <v>-0.84809999999999997</v>
      </c>
      <c r="I128">
        <v>-0.97635970000000005</v>
      </c>
      <c r="J128">
        <v>0.87709459999999995</v>
      </c>
      <c r="K128">
        <v>6.6504396999999997</v>
      </c>
      <c r="L128">
        <v>-7.4</v>
      </c>
      <c r="M128">
        <v>-20.2</v>
      </c>
      <c r="N128">
        <v>-19.8</v>
      </c>
      <c r="O128">
        <v>7.4</v>
      </c>
      <c r="P128">
        <v>6.7</v>
      </c>
      <c r="Q128">
        <v>54.76</v>
      </c>
      <c r="R128">
        <v>-54.76</v>
      </c>
      <c r="S128">
        <v>109.52</v>
      </c>
      <c r="T128">
        <v>64.760000000000005</v>
      </c>
      <c r="U128">
        <v>19.36</v>
      </c>
      <c r="V128">
        <v>-405.22399999999999</v>
      </c>
      <c r="W128">
        <v>405.22399999999999</v>
      </c>
      <c r="X128">
        <v>405.22399999999999</v>
      </c>
      <c r="Y128">
        <v>-810.44799999999998</v>
      </c>
      <c r="Z128">
        <v>-1210.672</v>
      </c>
      <c r="AA128">
        <v>-157.464</v>
      </c>
      <c r="AB128">
        <v>830.58399999999995</v>
      </c>
      <c r="AC128">
        <v>-412.62400000000002</v>
      </c>
      <c r="AD128">
        <v>-350.464</v>
      </c>
      <c r="AE128">
        <v>-509.74400000000003</v>
      </c>
      <c r="AF128">
        <v>7.4</v>
      </c>
      <c r="AG128">
        <v>2.720294</v>
      </c>
      <c r="AH128">
        <v>7.7304589999999997</v>
      </c>
      <c r="AI128">
        <v>-0.70638436000000004</v>
      </c>
      <c r="AJ128">
        <v>-2.6</v>
      </c>
      <c r="AK128">
        <v>37</v>
      </c>
      <c r="AL128">
        <v>-7.4</v>
      </c>
      <c r="AM128">
        <v>-1.3372554999999999</v>
      </c>
      <c r="AN128">
        <v>53.861294000000001</v>
      </c>
      <c r="AO128">
        <v>302.32144</v>
      </c>
      <c r="AP128">
        <v>-15.249354</v>
      </c>
      <c r="AQ128">
        <v>15.019273999999999</v>
      </c>
      <c r="AR128">
        <v>2.0014799999999999</v>
      </c>
      <c r="AS128">
        <v>-9.3109869999999997E-3</v>
      </c>
      <c r="AT128">
        <v>12.001480000000001</v>
      </c>
      <c r="AU128">
        <v>4.3040649999999996</v>
      </c>
      <c r="AV128">
        <v>-4.3040649999999996</v>
      </c>
      <c r="AW128">
        <v>-0.19706301000000001</v>
      </c>
      <c r="AX128">
        <v>0.89870810000000001</v>
      </c>
      <c r="AY128">
        <v>0.42462470000000002</v>
      </c>
    </row>
    <row r="129" spans="1:51" x14ac:dyDescent="0.2">
      <c r="A129">
        <v>-7.3</v>
      </c>
      <c r="B129">
        <v>-0.85043659999999999</v>
      </c>
      <c r="C129">
        <v>0.52607749999999998</v>
      </c>
      <c r="D129">
        <v>9.1495639999999998</v>
      </c>
      <c r="E129">
        <v>5.5260777000000001</v>
      </c>
      <c r="F129">
        <v>-9.1495639999999998</v>
      </c>
      <c r="G129">
        <v>0.85043659999999999</v>
      </c>
      <c r="H129">
        <v>-0.87352090000000004</v>
      </c>
      <c r="I129">
        <v>0.11680784</v>
      </c>
      <c r="J129">
        <v>1.052155</v>
      </c>
      <c r="K129">
        <v>6.2081869999999997</v>
      </c>
      <c r="L129">
        <v>-7.3</v>
      </c>
      <c r="M129">
        <v>-19.899999999999999</v>
      </c>
      <c r="N129">
        <v>-19.600000000000001</v>
      </c>
      <c r="O129">
        <v>7.3</v>
      </c>
      <c r="P129">
        <v>6.65</v>
      </c>
      <c r="Q129">
        <v>53.29</v>
      </c>
      <c r="R129">
        <v>-53.29</v>
      </c>
      <c r="S129">
        <v>106.58</v>
      </c>
      <c r="T129">
        <v>63.29</v>
      </c>
      <c r="U129">
        <v>18.489999999999998</v>
      </c>
      <c r="V129">
        <v>-389.017</v>
      </c>
      <c r="W129">
        <v>389.017</v>
      </c>
      <c r="X129">
        <v>389.017</v>
      </c>
      <c r="Y129">
        <v>-778.03399999999999</v>
      </c>
      <c r="Z129">
        <v>-1162.0509999999999</v>
      </c>
      <c r="AA129">
        <v>-148.87700000000001</v>
      </c>
      <c r="AB129">
        <v>804.35699999999997</v>
      </c>
      <c r="AC129">
        <v>-396.31700000000001</v>
      </c>
      <c r="AD129">
        <v>-335.72699999999998</v>
      </c>
      <c r="AE129">
        <v>-490.59699999999998</v>
      </c>
      <c r="AF129">
        <v>7.3</v>
      </c>
      <c r="AG129">
        <v>2.7018510999999998</v>
      </c>
      <c r="AH129">
        <v>7.6347889999999996</v>
      </c>
      <c r="AI129">
        <v>-0.5736791</v>
      </c>
      <c r="AJ129">
        <v>-2.7</v>
      </c>
      <c r="AK129">
        <v>36.5</v>
      </c>
      <c r="AL129">
        <v>-7.3</v>
      </c>
      <c r="AM129">
        <v>-1.3765141999999999</v>
      </c>
      <c r="AN129">
        <v>52.439563999999997</v>
      </c>
      <c r="AO129">
        <v>298.76391999999998</v>
      </c>
      <c r="AP129">
        <v>-15.025218000000001</v>
      </c>
      <c r="AQ129">
        <v>14.863039000000001</v>
      </c>
      <c r="AR129">
        <v>1.9878743999999999</v>
      </c>
      <c r="AS129">
        <v>-9.3196649999999995E-3</v>
      </c>
      <c r="AT129">
        <v>11.987874</v>
      </c>
      <c r="AU129">
        <v>4.2904596000000002</v>
      </c>
      <c r="AV129">
        <v>-4.2904596000000002</v>
      </c>
      <c r="AW129">
        <v>-0.2236978</v>
      </c>
      <c r="AX129">
        <v>0.85043659999999999</v>
      </c>
      <c r="AY129">
        <v>0.50214510000000001</v>
      </c>
    </row>
    <row r="130" spans="1:51" x14ac:dyDescent="0.2">
      <c r="A130">
        <v>-7.2</v>
      </c>
      <c r="B130">
        <v>-0.79366784999999995</v>
      </c>
      <c r="C130">
        <v>0.60835130000000004</v>
      </c>
      <c r="D130">
        <v>9.2063319999999997</v>
      </c>
      <c r="E130">
        <v>5.6083509999999999</v>
      </c>
      <c r="F130">
        <v>-9.2063319999999997</v>
      </c>
      <c r="G130">
        <v>0.79366784999999995</v>
      </c>
      <c r="H130">
        <v>-0.89675844000000005</v>
      </c>
      <c r="I130">
        <v>0.99999309999999997</v>
      </c>
      <c r="J130">
        <v>1.2167026000000001</v>
      </c>
      <c r="K130">
        <v>5.7144083999999999</v>
      </c>
      <c r="L130">
        <v>-7.2</v>
      </c>
      <c r="M130">
        <v>-19.600000000000001</v>
      </c>
      <c r="N130">
        <v>-19.399999999999999</v>
      </c>
      <c r="O130">
        <v>7.2</v>
      </c>
      <c r="P130">
        <v>6.6</v>
      </c>
      <c r="Q130">
        <v>51.84</v>
      </c>
      <c r="R130">
        <v>-51.84</v>
      </c>
      <c r="S130">
        <v>103.68</v>
      </c>
      <c r="T130">
        <v>61.84</v>
      </c>
      <c r="U130">
        <v>17.64</v>
      </c>
      <c r="V130">
        <v>-373.24799999999999</v>
      </c>
      <c r="W130">
        <v>373.24799999999999</v>
      </c>
      <c r="X130">
        <v>373.24799999999999</v>
      </c>
      <c r="Y130">
        <v>-746.49599999999998</v>
      </c>
      <c r="Z130">
        <v>-1114.7439999999999</v>
      </c>
      <c r="AA130">
        <v>-140.608</v>
      </c>
      <c r="AB130">
        <v>778.68799999999999</v>
      </c>
      <c r="AC130">
        <v>-380.44799999999998</v>
      </c>
      <c r="AD130">
        <v>-321.40800000000002</v>
      </c>
      <c r="AE130">
        <v>-471.928</v>
      </c>
      <c r="AF130">
        <v>7.2</v>
      </c>
      <c r="AG130">
        <v>2.6832817000000002</v>
      </c>
      <c r="AH130">
        <v>7.539231</v>
      </c>
      <c r="AI130">
        <v>-0.42357653000000001</v>
      </c>
      <c r="AJ130">
        <v>-2.8</v>
      </c>
      <c r="AK130">
        <v>36</v>
      </c>
      <c r="AL130">
        <v>-7.2</v>
      </c>
      <c r="AM130">
        <v>-1.4020191</v>
      </c>
      <c r="AN130">
        <v>51.046332999999997</v>
      </c>
      <c r="AO130">
        <v>295.23165999999998</v>
      </c>
      <c r="AP130">
        <v>-14.796834</v>
      </c>
      <c r="AQ130">
        <v>14.704176</v>
      </c>
      <c r="AR130">
        <v>1.974081</v>
      </c>
      <c r="AS130">
        <v>-9.3283580000000001E-3</v>
      </c>
      <c r="AT130">
        <v>11.974081</v>
      </c>
      <c r="AU130">
        <v>4.2766659999999996</v>
      </c>
      <c r="AV130">
        <v>-4.2766659999999996</v>
      </c>
      <c r="AW130">
        <v>-0.24141444000000001</v>
      </c>
      <c r="AX130">
        <v>0.79366784999999995</v>
      </c>
      <c r="AY130">
        <v>0.57151529999999995</v>
      </c>
    </row>
    <row r="131" spans="1:51" x14ac:dyDescent="0.2">
      <c r="A131">
        <v>-7.1</v>
      </c>
      <c r="B131">
        <v>-0.72896903999999996</v>
      </c>
      <c r="C131">
        <v>0.68454665000000003</v>
      </c>
      <c r="D131">
        <v>9.2710310000000007</v>
      </c>
      <c r="E131">
        <v>5.6845464999999997</v>
      </c>
      <c r="F131">
        <v>-9.2710310000000007</v>
      </c>
      <c r="G131">
        <v>0.72896903999999996</v>
      </c>
      <c r="H131">
        <v>-0.91775452999999996</v>
      </c>
      <c r="I131">
        <v>0.14401501</v>
      </c>
      <c r="J131">
        <v>1.3690933000000001</v>
      </c>
      <c r="K131">
        <v>5.1756799999999998</v>
      </c>
      <c r="L131">
        <v>-7.1</v>
      </c>
      <c r="M131">
        <v>-19.3</v>
      </c>
      <c r="N131">
        <v>-19.2</v>
      </c>
      <c r="O131">
        <v>7.1</v>
      </c>
      <c r="P131">
        <v>6.55</v>
      </c>
      <c r="Q131">
        <v>50.41</v>
      </c>
      <c r="R131">
        <v>-50.41</v>
      </c>
      <c r="S131">
        <v>100.82</v>
      </c>
      <c r="T131">
        <v>60.41</v>
      </c>
      <c r="U131">
        <v>16.809999999999999</v>
      </c>
      <c r="V131">
        <v>-357.911</v>
      </c>
      <c r="W131">
        <v>357.911</v>
      </c>
      <c r="X131">
        <v>357.911</v>
      </c>
      <c r="Y131">
        <v>-715.822</v>
      </c>
      <c r="Z131">
        <v>-1068.7329999999999</v>
      </c>
      <c r="AA131">
        <v>-132.65100000000001</v>
      </c>
      <c r="AB131">
        <v>753.57100000000003</v>
      </c>
      <c r="AC131">
        <v>-365.01100000000002</v>
      </c>
      <c r="AD131">
        <v>-307.50099999999998</v>
      </c>
      <c r="AE131">
        <v>-453.73099999999999</v>
      </c>
      <c r="AF131">
        <v>7.1</v>
      </c>
      <c r="AG131">
        <v>2.6645824999999999</v>
      </c>
      <c r="AH131">
        <v>7.4437895000000003</v>
      </c>
      <c r="AI131">
        <v>-0.26036490000000001</v>
      </c>
      <c r="AJ131">
        <v>-2.9</v>
      </c>
      <c r="AK131">
        <v>35.5</v>
      </c>
      <c r="AL131">
        <v>-7.1</v>
      </c>
      <c r="AM131">
        <v>-1.4135157</v>
      </c>
      <c r="AN131">
        <v>49.68103</v>
      </c>
      <c r="AO131">
        <v>291.72546</v>
      </c>
      <c r="AP131">
        <v>-14.564484999999999</v>
      </c>
      <c r="AQ131">
        <v>14.5422735</v>
      </c>
      <c r="AR131">
        <v>1.9600948</v>
      </c>
      <c r="AS131">
        <v>-9.3370689999999999E-3</v>
      </c>
      <c r="AT131">
        <v>11.960094</v>
      </c>
      <c r="AU131">
        <v>4.2626799999999996</v>
      </c>
      <c r="AV131">
        <v>-4.2626799999999996</v>
      </c>
      <c r="AW131">
        <v>-0.24950667000000001</v>
      </c>
      <c r="AX131">
        <v>0.72896903999999996</v>
      </c>
      <c r="AY131">
        <v>0.63232189999999999</v>
      </c>
    </row>
    <row r="132" spans="1:51" x14ac:dyDescent="0.2">
      <c r="A132">
        <v>-7</v>
      </c>
      <c r="B132">
        <v>-0.65698659999999998</v>
      </c>
      <c r="C132">
        <v>0.75390226000000005</v>
      </c>
      <c r="D132">
        <v>9.3430140000000002</v>
      </c>
      <c r="E132">
        <v>5.7539024000000003</v>
      </c>
      <c r="F132">
        <v>-9.3430140000000002</v>
      </c>
      <c r="G132">
        <v>0.65698659999999998</v>
      </c>
      <c r="H132">
        <v>-0.93645670000000003</v>
      </c>
      <c r="I132">
        <v>-0.95375264000000004</v>
      </c>
      <c r="J132">
        <v>1.5078045</v>
      </c>
      <c r="K132">
        <v>4.5989060000000004</v>
      </c>
      <c r="L132">
        <v>-7</v>
      </c>
      <c r="M132">
        <v>-19</v>
      </c>
      <c r="N132">
        <v>-19</v>
      </c>
      <c r="O132">
        <v>7</v>
      </c>
      <c r="P132">
        <v>6.5</v>
      </c>
      <c r="Q132">
        <v>49</v>
      </c>
      <c r="R132">
        <v>-49</v>
      </c>
      <c r="S132">
        <v>98</v>
      </c>
      <c r="T132">
        <v>59</v>
      </c>
      <c r="U132">
        <v>16</v>
      </c>
      <c r="V132">
        <v>-343</v>
      </c>
      <c r="W132">
        <v>343</v>
      </c>
      <c r="X132">
        <v>343</v>
      </c>
      <c r="Y132">
        <v>-686</v>
      </c>
      <c r="Z132">
        <v>-1024</v>
      </c>
      <c r="AA132">
        <v>-125</v>
      </c>
      <c r="AB132">
        <v>729</v>
      </c>
      <c r="AC132">
        <v>-350</v>
      </c>
      <c r="AD132">
        <v>-294</v>
      </c>
      <c r="AE132">
        <v>-436</v>
      </c>
      <c r="AF132">
        <v>7</v>
      </c>
      <c r="AG132">
        <v>2.6457511999999999</v>
      </c>
      <c r="AH132">
        <v>7.3484692999999996</v>
      </c>
      <c r="AI132">
        <v>-8.8617989999999994E-2</v>
      </c>
      <c r="AJ132">
        <v>-3</v>
      </c>
      <c r="AK132">
        <v>35</v>
      </c>
      <c r="AL132">
        <v>-7</v>
      </c>
      <c r="AM132">
        <v>-1.4108889</v>
      </c>
      <c r="AN132">
        <v>48.343013999999997</v>
      </c>
      <c r="AO132">
        <v>288.24610000000001</v>
      </c>
      <c r="AP132">
        <v>-14.328493</v>
      </c>
      <c r="AQ132">
        <v>14.376951</v>
      </c>
      <c r="AR132">
        <v>1.9459101000000001</v>
      </c>
      <c r="AS132">
        <v>-9.3457939999999993E-3</v>
      </c>
      <c r="AT132">
        <v>11.94591</v>
      </c>
      <c r="AU132">
        <v>4.2484950000000001</v>
      </c>
      <c r="AV132">
        <v>-4.2484950000000001</v>
      </c>
      <c r="AW132">
        <v>-0.24765185000000001</v>
      </c>
      <c r="AX132">
        <v>0.65698659999999998</v>
      </c>
      <c r="AY132">
        <v>0.68448880000000001</v>
      </c>
    </row>
    <row r="133" spans="1:51" x14ac:dyDescent="0.2">
      <c r="A133">
        <v>-6.9</v>
      </c>
      <c r="B133">
        <v>-0.57843979999999995</v>
      </c>
      <c r="C133">
        <v>0.81572509999999998</v>
      </c>
      <c r="D133">
        <v>9.4215599999999995</v>
      </c>
      <c r="E133">
        <v>5.8157253000000004</v>
      </c>
      <c r="F133">
        <v>-9.4215599999999995</v>
      </c>
      <c r="G133">
        <v>0.57843979999999995</v>
      </c>
      <c r="H133">
        <v>-0.95281819999999995</v>
      </c>
      <c r="I133">
        <v>-0.46719023999999998</v>
      </c>
      <c r="J133">
        <v>1.6314502</v>
      </c>
      <c r="K133">
        <v>3.9912342999999999</v>
      </c>
      <c r="L133">
        <v>-6.9</v>
      </c>
      <c r="M133">
        <v>-18.7</v>
      </c>
      <c r="N133">
        <v>-18.8</v>
      </c>
      <c r="O133">
        <v>6.9</v>
      </c>
      <c r="P133">
        <v>6.45</v>
      </c>
      <c r="Q133">
        <v>47.61</v>
      </c>
      <c r="R133">
        <v>-47.61</v>
      </c>
      <c r="S133">
        <v>95.22</v>
      </c>
      <c r="T133">
        <v>57.61</v>
      </c>
      <c r="U133">
        <v>15.21</v>
      </c>
      <c r="V133">
        <v>-328.50900000000001</v>
      </c>
      <c r="W133">
        <v>328.50900000000001</v>
      </c>
      <c r="X133">
        <v>328.50900000000001</v>
      </c>
      <c r="Y133">
        <v>-657.01800000000003</v>
      </c>
      <c r="Z133">
        <v>-980.52700000000004</v>
      </c>
      <c r="AA133">
        <v>-117.649</v>
      </c>
      <c r="AB133">
        <v>704.96900000000005</v>
      </c>
      <c r="AC133">
        <v>-335.40899999999999</v>
      </c>
      <c r="AD133">
        <v>-280.899</v>
      </c>
      <c r="AE133">
        <v>-418.72899999999998</v>
      </c>
      <c r="AF133">
        <v>6.9</v>
      </c>
      <c r="AG133">
        <v>2.6267849999999999</v>
      </c>
      <c r="AH133">
        <v>7.2532750000000004</v>
      </c>
      <c r="AI133">
        <v>8.6967680000000006E-2</v>
      </c>
      <c r="AJ133">
        <v>-3.1</v>
      </c>
      <c r="AK133">
        <v>34.5</v>
      </c>
      <c r="AL133">
        <v>-6.9</v>
      </c>
      <c r="AM133">
        <v>-1.3941649</v>
      </c>
      <c r="AN133">
        <v>47.031559999999999</v>
      </c>
      <c r="AO133">
        <v>284.79428000000001</v>
      </c>
      <c r="AP133">
        <v>-14.089219999999999</v>
      </c>
      <c r="AQ133">
        <v>14.207863</v>
      </c>
      <c r="AR133">
        <v>1.9315214000000001</v>
      </c>
      <c r="AS133">
        <v>-9.3545369999999996E-3</v>
      </c>
      <c r="AT133">
        <v>11.931521</v>
      </c>
      <c r="AU133">
        <v>4.2341065000000002</v>
      </c>
      <c r="AV133">
        <v>-4.2341065000000002</v>
      </c>
      <c r="AW133">
        <v>-0.23592392000000001</v>
      </c>
      <c r="AX133">
        <v>0.57843979999999995</v>
      </c>
      <c r="AY133">
        <v>0.7282227</v>
      </c>
    </row>
    <row r="134" spans="1:51" x14ac:dyDescent="0.2">
      <c r="A134">
        <v>-6.8</v>
      </c>
      <c r="B134">
        <v>-0.49411336</v>
      </c>
      <c r="C134">
        <v>0.86939745999999996</v>
      </c>
      <c r="D134">
        <v>9.5058869999999995</v>
      </c>
      <c r="E134">
        <v>5.8693976000000001</v>
      </c>
      <c r="F134">
        <v>-9.5058869999999995</v>
      </c>
      <c r="G134">
        <v>0.49411336</v>
      </c>
      <c r="H134">
        <v>-0.96679820000000005</v>
      </c>
      <c r="I134">
        <v>0.77321139999999999</v>
      </c>
      <c r="J134">
        <v>1.7387949</v>
      </c>
      <c r="K134">
        <v>3.3599708000000001</v>
      </c>
      <c r="L134">
        <v>-6.8</v>
      </c>
      <c r="M134">
        <v>-18.399999999999999</v>
      </c>
      <c r="N134">
        <v>-18.600000000000001</v>
      </c>
      <c r="O134">
        <v>6.8</v>
      </c>
      <c r="P134">
        <v>6.4</v>
      </c>
      <c r="Q134">
        <v>46.24</v>
      </c>
      <c r="R134">
        <v>-46.24</v>
      </c>
      <c r="S134">
        <v>92.48</v>
      </c>
      <c r="T134">
        <v>56.24</v>
      </c>
      <c r="U134">
        <v>14.44</v>
      </c>
      <c r="V134">
        <v>-314.43200000000002</v>
      </c>
      <c r="W134">
        <v>314.43200000000002</v>
      </c>
      <c r="X134">
        <v>314.43200000000002</v>
      </c>
      <c r="Y134">
        <v>-628.86400000000003</v>
      </c>
      <c r="Z134">
        <v>-938.29600000000005</v>
      </c>
      <c r="AA134">
        <v>-110.592</v>
      </c>
      <c r="AB134">
        <v>681.47199999999998</v>
      </c>
      <c r="AC134">
        <v>-321.23200000000003</v>
      </c>
      <c r="AD134">
        <v>-268.19200000000001</v>
      </c>
      <c r="AE134">
        <v>-401.91199999999998</v>
      </c>
      <c r="AF134">
        <v>6.8</v>
      </c>
      <c r="AG134">
        <v>2.6076809999999999</v>
      </c>
      <c r="AH134">
        <v>7.1582119999999998</v>
      </c>
      <c r="AI134">
        <v>0.26173866000000001</v>
      </c>
      <c r="AJ134">
        <v>-3.2</v>
      </c>
      <c r="AK134">
        <v>34</v>
      </c>
      <c r="AL134">
        <v>-6.8</v>
      </c>
      <c r="AM134">
        <v>-1.3635108</v>
      </c>
      <c r="AN134">
        <v>45.745888000000001</v>
      </c>
      <c r="AO134">
        <v>281.37060000000002</v>
      </c>
      <c r="AP134">
        <v>-13.847056</v>
      </c>
      <c r="AQ134">
        <v>14.034698499999999</v>
      </c>
      <c r="AR134">
        <v>1.9169225999999999</v>
      </c>
      <c r="AS134">
        <v>-9.3632955000000004E-3</v>
      </c>
      <c r="AT134">
        <v>11.916923000000001</v>
      </c>
      <c r="AU134">
        <v>4.2195077000000003</v>
      </c>
      <c r="AV134">
        <v>-4.2195077000000003</v>
      </c>
      <c r="AW134">
        <v>-0.21479044999999999</v>
      </c>
      <c r="AX134">
        <v>0.49411336</v>
      </c>
      <c r="AY134">
        <v>0.76394030000000002</v>
      </c>
    </row>
    <row r="135" spans="1:51" x14ac:dyDescent="0.2">
      <c r="A135">
        <v>-6.7</v>
      </c>
      <c r="B135">
        <v>-0.40484991999999997</v>
      </c>
      <c r="C135">
        <v>0.91438319999999995</v>
      </c>
      <c r="D135">
        <v>9.5951500000000003</v>
      </c>
      <c r="E135">
        <v>5.9143829999999999</v>
      </c>
      <c r="F135">
        <v>-9.5951500000000003</v>
      </c>
      <c r="G135">
        <v>0.40484991999999997</v>
      </c>
      <c r="H135">
        <v>-0.97836166999999996</v>
      </c>
      <c r="I135">
        <v>0.78809180000000001</v>
      </c>
      <c r="J135">
        <v>1.8287663000000001</v>
      </c>
      <c r="K135">
        <v>2.7124944000000002</v>
      </c>
      <c r="L135">
        <v>-6.7</v>
      </c>
      <c r="M135">
        <v>-18.100000000000001</v>
      </c>
      <c r="N135">
        <v>-18.399999999999999</v>
      </c>
      <c r="O135">
        <v>6.7</v>
      </c>
      <c r="P135">
        <v>6.35</v>
      </c>
      <c r="Q135">
        <v>44.89</v>
      </c>
      <c r="R135">
        <v>-44.89</v>
      </c>
      <c r="S135">
        <v>89.78</v>
      </c>
      <c r="T135">
        <v>54.89</v>
      </c>
      <c r="U135">
        <v>13.69</v>
      </c>
      <c r="V135">
        <v>-300.76299999999998</v>
      </c>
      <c r="W135">
        <v>300.76299999999998</v>
      </c>
      <c r="X135">
        <v>300.76299999999998</v>
      </c>
      <c r="Y135">
        <v>-601.52599999999995</v>
      </c>
      <c r="Z135">
        <v>-897.28899999999999</v>
      </c>
      <c r="AA135">
        <v>-103.82299999999999</v>
      </c>
      <c r="AB135">
        <v>658.50300000000004</v>
      </c>
      <c r="AC135">
        <v>-307.46300000000002</v>
      </c>
      <c r="AD135">
        <v>-255.87299999999999</v>
      </c>
      <c r="AE135">
        <v>-385.54300000000001</v>
      </c>
      <c r="AF135">
        <v>6.7</v>
      </c>
      <c r="AG135">
        <v>2.5884360000000002</v>
      </c>
      <c r="AH135">
        <v>7.0632853999999998</v>
      </c>
      <c r="AI135">
        <v>0.43124659999999998</v>
      </c>
      <c r="AJ135">
        <v>-3.3</v>
      </c>
      <c r="AK135">
        <v>33.5</v>
      </c>
      <c r="AL135">
        <v>-6.7</v>
      </c>
      <c r="AM135">
        <v>-1.3192330999999999</v>
      </c>
      <c r="AN135">
        <v>44.485149999999997</v>
      </c>
      <c r="AO135">
        <v>277.97561999999999</v>
      </c>
      <c r="AP135">
        <v>-13.602425</v>
      </c>
      <c r="AQ135">
        <v>13.857192</v>
      </c>
      <c r="AR135">
        <v>1.9021075000000001</v>
      </c>
      <c r="AS135">
        <v>-9.3720709999999992E-3</v>
      </c>
      <c r="AT135">
        <v>11.902107000000001</v>
      </c>
      <c r="AU135">
        <v>4.2046929999999998</v>
      </c>
      <c r="AV135">
        <v>-4.2046929999999998</v>
      </c>
      <c r="AW135">
        <v>-0.18509397</v>
      </c>
      <c r="AX135">
        <v>0.40484991999999997</v>
      </c>
      <c r="AY135">
        <v>0.79218626000000003</v>
      </c>
    </row>
    <row r="136" spans="1:51" x14ac:dyDescent="0.2">
      <c r="A136">
        <v>-6.6</v>
      </c>
      <c r="B136">
        <v>-0.31154134999999999</v>
      </c>
      <c r="C136">
        <v>0.95023257000000005</v>
      </c>
      <c r="D136">
        <v>9.6884580000000007</v>
      </c>
      <c r="E136">
        <v>5.9502325000000003</v>
      </c>
      <c r="F136">
        <v>-9.6884580000000007</v>
      </c>
      <c r="G136">
        <v>0.31154134999999999</v>
      </c>
      <c r="H136">
        <v>-0.98747974999999999</v>
      </c>
      <c r="I136">
        <v>-0.40985690000000002</v>
      </c>
      <c r="J136">
        <v>1.9004650999999999</v>
      </c>
      <c r="K136">
        <v>2.0561729999999998</v>
      </c>
      <c r="L136">
        <v>-6.6</v>
      </c>
      <c r="M136">
        <v>-17.8</v>
      </c>
      <c r="N136">
        <v>-18.2</v>
      </c>
      <c r="O136">
        <v>6.6</v>
      </c>
      <c r="P136">
        <v>6.3</v>
      </c>
      <c r="Q136">
        <v>43.56</v>
      </c>
      <c r="R136">
        <v>-43.56</v>
      </c>
      <c r="S136">
        <v>87.12</v>
      </c>
      <c r="T136">
        <v>53.56</v>
      </c>
      <c r="U136">
        <v>12.96</v>
      </c>
      <c r="V136">
        <v>-287.49599999999998</v>
      </c>
      <c r="W136">
        <v>287.49599999999998</v>
      </c>
      <c r="X136">
        <v>287.49599999999998</v>
      </c>
      <c r="Y136">
        <v>-574.99199999999996</v>
      </c>
      <c r="Z136">
        <v>-857.48800000000006</v>
      </c>
      <c r="AA136">
        <v>-97.335999999999999</v>
      </c>
      <c r="AB136">
        <v>636.05600000000004</v>
      </c>
      <c r="AC136">
        <v>-294.096</v>
      </c>
      <c r="AD136">
        <v>-243.93600000000001</v>
      </c>
      <c r="AE136">
        <v>-369.61599999999999</v>
      </c>
      <c r="AF136">
        <v>6.6</v>
      </c>
      <c r="AG136">
        <v>2.5690464999999998</v>
      </c>
      <c r="AH136">
        <v>6.9685005999999996</v>
      </c>
      <c r="AI136">
        <v>0.59140060000000005</v>
      </c>
      <c r="AJ136">
        <v>-3.4</v>
      </c>
      <c r="AK136">
        <v>33</v>
      </c>
      <c r="AL136">
        <v>-6.6</v>
      </c>
      <c r="AM136">
        <v>-1.261774</v>
      </c>
      <c r="AN136">
        <v>43.248460000000001</v>
      </c>
      <c r="AO136">
        <v>274.60977000000003</v>
      </c>
      <c r="AP136">
        <v>-13.355771000000001</v>
      </c>
      <c r="AQ136">
        <v>13.675117</v>
      </c>
      <c r="AR136">
        <v>1.8870697000000001</v>
      </c>
      <c r="AS136">
        <v>-9.3808629999999997E-3</v>
      </c>
      <c r="AT136">
        <v>11.88707</v>
      </c>
      <c r="AU136">
        <v>4.1896550000000001</v>
      </c>
      <c r="AV136">
        <v>-4.1896550000000001</v>
      </c>
      <c r="AW136">
        <v>-0.14801838</v>
      </c>
      <c r="AX136">
        <v>0.31154134999999999</v>
      </c>
      <c r="AY136">
        <v>0.81355080000000002</v>
      </c>
    </row>
    <row r="137" spans="1:51" x14ac:dyDescent="0.2">
      <c r="A137">
        <v>-6.5</v>
      </c>
      <c r="B137">
        <v>-0.21511999000000001</v>
      </c>
      <c r="C137">
        <v>0.97658765000000003</v>
      </c>
      <c r="D137">
        <v>9.7848799999999994</v>
      </c>
      <c r="E137">
        <v>5.9765879999999996</v>
      </c>
      <c r="F137">
        <v>-9.7848799999999994</v>
      </c>
      <c r="G137">
        <v>0.21511999000000001</v>
      </c>
      <c r="H137">
        <v>-0.99412966000000003</v>
      </c>
      <c r="I137">
        <v>-0.98698704999999998</v>
      </c>
      <c r="J137">
        <v>1.9531753000000001</v>
      </c>
      <c r="K137">
        <v>1.3982798999999999</v>
      </c>
      <c r="L137">
        <v>-6.5</v>
      </c>
      <c r="M137">
        <v>-17.5</v>
      </c>
      <c r="N137">
        <v>-18</v>
      </c>
      <c r="O137">
        <v>6.5</v>
      </c>
      <c r="P137">
        <v>6.25</v>
      </c>
      <c r="Q137">
        <v>42.25</v>
      </c>
      <c r="R137">
        <v>-42.25</v>
      </c>
      <c r="S137">
        <v>84.5</v>
      </c>
      <c r="T137">
        <v>52.25</v>
      </c>
      <c r="U137">
        <v>12.25</v>
      </c>
      <c r="V137">
        <v>-274.625</v>
      </c>
      <c r="W137">
        <v>274.625</v>
      </c>
      <c r="X137">
        <v>274.625</v>
      </c>
      <c r="Y137">
        <v>-549.25</v>
      </c>
      <c r="Z137">
        <v>-818.875</v>
      </c>
      <c r="AA137">
        <v>-91.125</v>
      </c>
      <c r="AB137">
        <v>614.125</v>
      </c>
      <c r="AC137">
        <v>-281.125</v>
      </c>
      <c r="AD137">
        <v>-232.375</v>
      </c>
      <c r="AE137">
        <v>-354.125</v>
      </c>
      <c r="AF137">
        <v>6.5</v>
      </c>
      <c r="AG137">
        <v>2.5495098</v>
      </c>
      <c r="AH137">
        <v>6.8738637000000002</v>
      </c>
      <c r="AI137">
        <v>0.73860340000000002</v>
      </c>
      <c r="AJ137">
        <v>-3.5</v>
      </c>
      <c r="AK137">
        <v>32.5</v>
      </c>
      <c r="AL137">
        <v>-6.5</v>
      </c>
      <c r="AM137">
        <v>-1.1917076</v>
      </c>
      <c r="AN137">
        <v>42.034880000000001</v>
      </c>
      <c r="AO137">
        <v>271.27339999999998</v>
      </c>
      <c r="AP137">
        <v>-13.107559999999999</v>
      </c>
      <c r="AQ137">
        <v>13.488294</v>
      </c>
      <c r="AR137">
        <v>1.8718022000000001</v>
      </c>
      <c r="AS137">
        <v>-9.3896715000000002E-3</v>
      </c>
      <c r="AT137">
        <v>11.871802000000001</v>
      </c>
      <c r="AU137">
        <v>4.1743874999999999</v>
      </c>
      <c r="AV137">
        <v>-4.1743874999999999</v>
      </c>
      <c r="AW137">
        <v>-0.10504176</v>
      </c>
      <c r="AX137">
        <v>0.21511999000000001</v>
      </c>
      <c r="AY137">
        <v>0.82859176000000001</v>
      </c>
    </row>
    <row r="138" spans="1:51" x14ac:dyDescent="0.2">
      <c r="A138">
        <v>-6.4</v>
      </c>
      <c r="B138">
        <v>-0.11654920000000001</v>
      </c>
      <c r="C138">
        <v>0.99318490000000004</v>
      </c>
      <c r="D138">
        <v>9.8834505000000004</v>
      </c>
      <c r="E138">
        <v>5.9931850000000004</v>
      </c>
      <c r="F138">
        <v>-9.8834505000000004</v>
      </c>
      <c r="G138">
        <v>0.11654920000000001</v>
      </c>
      <c r="H138">
        <v>-0.99829480000000004</v>
      </c>
      <c r="I138">
        <v>-0.11901275</v>
      </c>
      <c r="J138">
        <v>1.9863698000000001</v>
      </c>
      <c r="K138">
        <v>0.74591494000000003</v>
      </c>
      <c r="L138">
        <v>-6.4</v>
      </c>
      <c r="M138">
        <v>-17.2</v>
      </c>
      <c r="N138">
        <v>-17.8</v>
      </c>
      <c r="O138">
        <v>6.4</v>
      </c>
      <c r="P138">
        <v>6.2</v>
      </c>
      <c r="Q138">
        <v>40.96</v>
      </c>
      <c r="R138">
        <v>-40.96</v>
      </c>
      <c r="S138">
        <v>81.92</v>
      </c>
      <c r="T138">
        <v>50.96</v>
      </c>
      <c r="U138">
        <v>11.56</v>
      </c>
      <c r="V138">
        <v>-262.14400000000001</v>
      </c>
      <c r="W138">
        <v>262.14400000000001</v>
      </c>
      <c r="X138">
        <v>262.14400000000001</v>
      </c>
      <c r="Y138">
        <v>-524.28800000000001</v>
      </c>
      <c r="Z138">
        <v>-781.43200000000002</v>
      </c>
      <c r="AA138">
        <v>-85.183999999999997</v>
      </c>
      <c r="AB138">
        <v>592.70399999999995</v>
      </c>
      <c r="AC138">
        <v>-268.54399999999998</v>
      </c>
      <c r="AD138">
        <v>-221.184</v>
      </c>
      <c r="AE138">
        <v>-339.06400000000002</v>
      </c>
      <c r="AF138">
        <v>6.4</v>
      </c>
      <c r="AG138">
        <v>2.5298219999999998</v>
      </c>
      <c r="AH138">
        <v>6.7793802999999997</v>
      </c>
      <c r="AI138">
        <v>0.8698671</v>
      </c>
      <c r="AJ138">
        <v>-3.6</v>
      </c>
      <c r="AK138">
        <v>32</v>
      </c>
      <c r="AL138">
        <v>-6.4</v>
      </c>
      <c r="AM138">
        <v>-1.1097341999999999</v>
      </c>
      <c r="AN138">
        <v>40.843451999999999</v>
      </c>
      <c r="AO138">
        <v>267.96683000000002</v>
      </c>
      <c r="AP138">
        <v>-12.858274</v>
      </c>
      <c r="AQ138">
        <v>13.296593</v>
      </c>
      <c r="AR138">
        <v>1.856298</v>
      </c>
      <c r="AS138">
        <v>-9.3984959999999992E-3</v>
      </c>
      <c r="AT138">
        <v>11.856298000000001</v>
      </c>
      <c r="AU138">
        <v>4.1588830000000003</v>
      </c>
      <c r="AV138">
        <v>-4.1588830000000003</v>
      </c>
      <c r="AW138">
        <v>-5.7877455000000001E-2</v>
      </c>
      <c r="AX138">
        <v>0.11654920000000001</v>
      </c>
      <c r="AY138">
        <v>0.83776927000000001</v>
      </c>
    </row>
    <row r="139" spans="1:51" x14ac:dyDescent="0.2">
      <c r="A139">
        <v>-6.3</v>
      </c>
      <c r="B139">
        <v>-1.68139E-2</v>
      </c>
      <c r="C139">
        <v>0.99985860000000004</v>
      </c>
      <c r="D139">
        <v>9.9831859999999999</v>
      </c>
      <c r="E139">
        <v>5.9998589999999998</v>
      </c>
      <c r="F139">
        <v>-9.9831859999999999</v>
      </c>
      <c r="G139">
        <v>1.68139E-2</v>
      </c>
      <c r="H139">
        <v>-0.99996465000000001</v>
      </c>
      <c r="I139">
        <v>0.91305150000000002</v>
      </c>
      <c r="J139">
        <v>1.9997172000000001</v>
      </c>
      <c r="K139">
        <v>0.10592757</v>
      </c>
      <c r="L139">
        <v>-6.3</v>
      </c>
      <c r="M139">
        <v>-16.899999999999999</v>
      </c>
      <c r="N139">
        <v>-17.600000000000001</v>
      </c>
      <c r="O139">
        <v>6.3</v>
      </c>
      <c r="P139">
        <v>6.15</v>
      </c>
      <c r="Q139">
        <v>39.69</v>
      </c>
      <c r="R139">
        <v>-39.69</v>
      </c>
      <c r="S139">
        <v>79.38</v>
      </c>
      <c r="T139">
        <v>49.69</v>
      </c>
      <c r="U139">
        <v>10.89</v>
      </c>
      <c r="V139">
        <v>-250.047</v>
      </c>
      <c r="W139">
        <v>250.047</v>
      </c>
      <c r="X139">
        <v>250.047</v>
      </c>
      <c r="Y139">
        <v>-500.09399999999999</v>
      </c>
      <c r="Z139">
        <v>-745.14099999999996</v>
      </c>
      <c r="AA139">
        <v>-79.507000000000005</v>
      </c>
      <c r="AB139">
        <v>571.78700000000003</v>
      </c>
      <c r="AC139">
        <v>-256.34699999999998</v>
      </c>
      <c r="AD139">
        <v>-210.357</v>
      </c>
      <c r="AE139">
        <v>-324.42700000000002</v>
      </c>
      <c r="AF139">
        <v>6.3</v>
      </c>
      <c r="AG139">
        <v>2.5099800000000001</v>
      </c>
      <c r="AH139">
        <v>6.6850579999999997</v>
      </c>
      <c r="AI139">
        <v>0.98290339999999998</v>
      </c>
      <c r="AJ139">
        <v>-3.7</v>
      </c>
      <c r="AK139">
        <v>31.5</v>
      </c>
      <c r="AL139">
        <v>-6.3</v>
      </c>
      <c r="AM139">
        <v>-1.0166725000000001</v>
      </c>
      <c r="AN139">
        <v>39.673186999999999</v>
      </c>
      <c r="AO139">
        <v>264.69015999999999</v>
      </c>
      <c r="AP139">
        <v>-12.608407</v>
      </c>
      <c r="AQ139">
        <v>13.099928999999999</v>
      </c>
      <c r="AR139">
        <v>1.8405495999999999</v>
      </c>
      <c r="AS139">
        <v>-9.4073379999999995E-3</v>
      </c>
      <c r="AT139">
        <v>11.840548999999999</v>
      </c>
      <c r="AU139">
        <v>4.1431345999999998</v>
      </c>
      <c r="AV139">
        <v>-4.1431345999999998</v>
      </c>
      <c r="AW139">
        <v>-8.4057620000000006E-3</v>
      </c>
      <c r="AX139">
        <v>1.68139E-2</v>
      </c>
      <c r="AY139">
        <v>0.84139459999999999</v>
      </c>
    </row>
    <row r="140" spans="1:51" x14ac:dyDescent="0.2">
      <c r="A140">
        <v>-6.2</v>
      </c>
      <c r="B140">
        <v>8.3089404000000006E-2</v>
      </c>
      <c r="C140">
        <v>0.99654209999999999</v>
      </c>
      <c r="D140">
        <v>10.08309</v>
      </c>
      <c r="E140">
        <v>5.9965419999999998</v>
      </c>
      <c r="F140">
        <v>-10.08309</v>
      </c>
      <c r="G140">
        <v>-8.3089404000000006E-2</v>
      </c>
      <c r="H140">
        <v>-0.99913514000000003</v>
      </c>
      <c r="I140">
        <v>0.67494350000000003</v>
      </c>
      <c r="J140">
        <v>1.9930842</v>
      </c>
      <c r="K140">
        <v>-0.51515429999999995</v>
      </c>
      <c r="L140">
        <v>-6.2</v>
      </c>
      <c r="M140">
        <v>-16.600000000000001</v>
      </c>
      <c r="N140">
        <v>-17.399999999999999</v>
      </c>
      <c r="O140">
        <v>6.2</v>
      </c>
      <c r="P140">
        <v>6.1</v>
      </c>
      <c r="Q140">
        <v>38.44</v>
      </c>
      <c r="R140">
        <v>-38.44</v>
      </c>
      <c r="S140">
        <v>76.88</v>
      </c>
      <c r="T140">
        <v>48.44</v>
      </c>
      <c r="U140">
        <v>10.24</v>
      </c>
      <c r="V140">
        <v>-238.328</v>
      </c>
      <c r="W140">
        <v>238.328</v>
      </c>
      <c r="X140">
        <v>238.328</v>
      </c>
      <c r="Y140">
        <v>-476.65600000000001</v>
      </c>
      <c r="Z140">
        <v>-709.98400000000004</v>
      </c>
      <c r="AA140">
        <v>-74.087999999999994</v>
      </c>
      <c r="AB140">
        <v>551.36800000000005</v>
      </c>
      <c r="AC140">
        <v>-244.52799999999999</v>
      </c>
      <c r="AD140">
        <v>-199.88800000000001</v>
      </c>
      <c r="AE140">
        <v>-310.20800000000003</v>
      </c>
      <c r="AF140">
        <v>6.2</v>
      </c>
      <c r="AG140">
        <v>2.4899800000000001</v>
      </c>
      <c r="AH140">
        <v>6.590903</v>
      </c>
      <c r="AI140">
        <v>1.0761856000000001</v>
      </c>
      <c r="AJ140">
        <v>-3.8</v>
      </c>
      <c r="AK140">
        <v>31</v>
      </c>
      <c r="AL140">
        <v>-6.2</v>
      </c>
      <c r="AM140">
        <v>-0.91345270000000001</v>
      </c>
      <c r="AN140">
        <v>38.523090000000003</v>
      </c>
      <c r="AO140">
        <v>261.44344999999998</v>
      </c>
      <c r="AP140">
        <v>-12.358456</v>
      </c>
      <c r="AQ140">
        <v>12.898270999999999</v>
      </c>
      <c r="AR140">
        <v>1.8245492999999999</v>
      </c>
      <c r="AS140">
        <v>-9.4161959999999999E-3</v>
      </c>
      <c r="AT140">
        <v>11.82455</v>
      </c>
      <c r="AU140">
        <v>4.1271342999999998</v>
      </c>
      <c r="AV140">
        <v>-4.1271342999999998</v>
      </c>
      <c r="AW140">
        <v>4.1401043999999998E-2</v>
      </c>
      <c r="AX140">
        <v>-8.3089404000000006E-2</v>
      </c>
      <c r="AY140">
        <v>0.83959764000000003</v>
      </c>
    </row>
    <row r="141" spans="1:51" x14ac:dyDescent="0.2">
      <c r="A141">
        <v>-6.1</v>
      </c>
      <c r="B141">
        <v>0.18216251</v>
      </c>
      <c r="C141">
        <v>0.98326844000000002</v>
      </c>
      <c r="D141">
        <v>10.182162</v>
      </c>
      <c r="E141">
        <v>5.9832682999999998</v>
      </c>
      <c r="F141">
        <v>-10.182162</v>
      </c>
      <c r="G141">
        <v>-0.18216251</v>
      </c>
      <c r="H141">
        <v>-0.99580829999999998</v>
      </c>
      <c r="I141">
        <v>-0.46984205000000001</v>
      </c>
      <c r="J141">
        <v>1.9665368999999999</v>
      </c>
      <c r="K141">
        <v>-1.1111913</v>
      </c>
      <c r="L141">
        <v>-6.1</v>
      </c>
      <c r="M141">
        <v>-16.3</v>
      </c>
      <c r="N141">
        <v>-17.2</v>
      </c>
      <c r="O141">
        <v>6.1</v>
      </c>
      <c r="P141">
        <v>6.05</v>
      </c>
      <c r="Q141">
        <v>37.21</v>
      </c>
      <c r="R141">
        <v>-37.21</v>
      </c>
      <c r="S141">
        <v>74.42</v>
      </c>
      <c r="T141">
        <v>47.21</v>
      </c>
      <c r="U141">
        <v>9.61</v>
      </c>
      <c r="V141">
        <v>-226.98099999999999</v>
      </c>
      <c r="W141">
        <v>226.98099999999999</v>
      </c>
      <c r="X141">
        <v>226.98099999999999</v>
      </c>
      <c r="Y141">
        <v>-453.96199999999999</v>
      </c>
      <c r="Z141">
        <v>-675.94299999999998</v>
      </c>
      <c r="AA141">
        <v>-68.921000000000006</v>
      </c>
      <c r="AB141">
        <v>531.44100000000003</v>
      </c>
      <c r="AC141">
        <v>-233.08099999999999</v>
      </c>
      <c r="AD141">
        <v>-189.77099999999999</v>
      </c>
      <c r="AE141">
        <v>-296.40100000000001</v>
      </c>
      <c r="AF141">
        <v>6.1</v>
      </c>
      <c r="AG141">
        <v>2.4698178999999998</v>
      </c>
      <c r="AH141">
        <v>6.4969225000000002</v>
      </c>
      <c r="AI141">
        <v>1.1489792999999999</v>
      </c>
      <c r="AJ141">
        <v>-3.9</v>
      </c>
      <c r="AK141">
        <v>30.5</v>
      </c>
      <c r="AL141">
        <v>-6.1</v>
      </c>
      <c r="AM141">
        <v>-0.80110590000000004</v>
      </c>
      <c r="AN141">
        <v>37.392161999999999</v>
      </c>
      <c r="AO141">
        <v>258.22674999999998</v>
      </c>
      <c r="AP141">
        <v>-12.108919</v>
      </c>
      <c r="AQ141">
        <v>12.691634000000001</v>
      </c>
      <c r="AR141">
        <v>1.8082887999999999</v>
      </c>
      <c r="AS141">
        <v>-9.4250710000000001E-3</v>
      </c>
      <c r="AT141">
        <v>11.808289</v>
      </c>
      <c r="AU141">
        <v>4.1108737</v>
      </c>
      <c r="AV141">
        <v>-4.1108737</v>
      </c>
      <c r="AW141">
        <v>8.9557319999999996E-2</v>
      </c>
      <c r="AX141">
        <v>-0.18216251</v>
      </c>
      <c r="AY141">
        <v>0.83231354000000002</v>
      </c>
    </row>
    <row r="142" spans="1:51" x14ac:dyDescent="0.2">
      <c r="A142">
        <v>-6</v>
      </c>
      <c r="B142">
        <v>0.27941549999999998</v>
      </c>
      <c r="C142">
        <v>0.96017026999999999</v>
      </c>
      <c r="D142">
        <v>10.279415</v>
      </c>
      <c r="E142">
        <v>5.9601702999999997</v>
      </c>
      <c r="F142">
        <v>-10.279415</v>
      </c>
      <c r="G142">
        <v>-0.27941549999999998</v>
      </c>
      <c r="H142">
        <v>-0.98999250000000005</v>
      </c>
      <c r="I142">
        <v>-0.99177884999999999</v>
      </c>
      <c r="J142">
        <v>1.9203405</v>
      </c>
      <c r="K142">
        <v>-1.676493</v>
      </c>
      <c r="L142">
        <v>-6</v>
      </c>
      <c r="M142">
        <v>-16</v>
      </c>
      <c r="N142">
        <v>-17</v>
      </c>
      <c r="O142">
        <v>6</v>
      </c>
      <c r="P142">
        <v>6</v>
      </c>
      <c r="Q142">
        <v>36</v>
      </c>
      <c r="R142">
        <v>-36</v>
      </c>
      <c r="S142">
        <v>72</v>
      </c>
      <c r="T142">
        <v>46</v>
      </c>
      <c r="U142">
        <v>9</v>
      </c>
      <c r="V142">
        <v>-216</v>
      </c>
      <c r="W142">
        <v>216</v>
      </c>
      <c r="X142">
        <v>216</v>
      </c>
      <c r="Y142">
        <v>-432</v>
      </c>
      <c r="Z142">
        <v>-643</v>
      </c>
      <c r="AA142">
        <v>-64</v>
      </c>
      <c r="AB142">
        <v>512</v>
      </c>
      <c r="AC142">
        <v>-222</v>
      </c>
      <c r="AD142">
        <v>-180</v>
      </c>
      <c r="AE142">
        <v>-283</v>
      </c>
      <c r="AF142">
        <v>6</v>
      </c>
      <c r="AG142">
        <v>2.4494897999999998</v>
      </c>
      <c r="AH142">
        <v>6.4031243</v>
      </c>
      <c r="AI142">
        <v>1.2013425</v>
      </c>
      <c r="AJ142">
        <v>-4</v>
      </c>
      <c r="AK142">
        <v>30</v>
      </c>
      <c r="AL142">
        <v>-6</v>
      </c>
      <c r="AM142">
        <v>-0.68075479999999999</v>
      </c>
      <c r="AN142">
        <v>36.279415</v>
      </c>
      <c r="AO142">
        <v>255.03982999999999</v>
      </c>
      <c r="AP142">
        <v>-11.860291999999999</v>
      </c>
      <c r="AQ142">
        <v>12.480085000000001</v>
      </c>
      <c r="AR142">
        <v>1.7917594999999999</v>
      </c>
      <c r="AS142">
        <v>-9.4339620000000006E-3</v>
      </c>
      <c r="AT142">
        <v>11.7917595</v>
      </c>
      <c r="AU142">
        <v>4.0943446000000003</v>
      </c>
      <c r="AV142">
        <v>-4.0943446000000003</v>
      </c>
      <c r="AW142">
        <v>0.13414323</v>
      </c>
      <c r="AX142">
        <v>-0.27941549999999998</v>
      </c>
      <c r="AY142">
        <v>0.81928920000000005</v>
      </c>
    </row>
    <row r="143" spans="1:51" x14ac:dyDescent="0.2">
      <c r="A143">
        <v>-5.9</v>
      </c>
      <c r="B143">
        <v>0.37387666000000003</v>
      </c>
      <c r="C143">
        <v>0.92747842999999996</v>
      </c>
      <c r="D143">
        <v>10.373877</v>
      </c>
      <c r="E143">
        <v>5.9274782999999998</v>
      </c>
      <c r="F143">
        <v>-10.373877</v>
      </c>
      <c r="G143">
        <v>-0.37387666000000003</v>
      </c>
      <c r="H143">
        <v>-0.98170219999999997</v>
      </c>
      <c r="I143">
        <v>-0.24980688000000001</v>
      </c>
      <c r="J143">
        <v>1.8549568999999999</v>
      </c>
      <c r="K143">
        <v>-2.2058722999999998</v>
      </c>
      <c r="L143">
        <v>-5.9</v>
      </c>
      <c r="M143">
        <v>-15.7</v>
      </c>
      <c r="N143">
        <v>-16.8</v>
      </c>
      <c r="O143">
        <v>5.9</v>
      </c>
      <c r="P143">
        <v>5.95</v>
      </c>
      <c r="Q143">
        <v>34.81</v>
      </c>
      <c r="R143">
        <v>-34.81</v>
      </c>
      <c r="S143">
        <v>69.62</v>
      </c>
      <c r="T143">
        <v>44.81</v>
      </c>
      <c r="U143">
        <v>8.41</v>
      </c>
      <c r="V143">
        <v>-205.37899999999999</v>
      </c>
      <c r="W143">
        <v>205.37899999999999</v>
      </c>
      <c r="X143">
        <v>205.37899999999999</v>
      </c>
      <c r="Y143">
        <v>-410.75799999999998</v>
      </c>
      <c r="Z143">
        <v>-611.13699999999994</v>
      </c>
      <c r="AA143">
        <v>-59.319000000000003</v>
      </c>
      <c r="AB143">
        <v>493.03899999999999</v>
      </c>
      <c r="AC143">
        <v>-211.279</v>
      </c>
      <c r="AD143">
        <v>-170.56899999999999</v>
      </c>
      <c r="AE143">
        <v>-269.99900000000002</v>
      </c>
      <c r="AF143">
        <v>5.9</v>
      </c>
      <c r="AG143">
        <v>2.4289915999999998</v>
      </c>
      <c r="AH143">
        <v>6.3095163999999997</v>
      </c>
      <c r="AI143">
        <v>1.2340930000000001</v>
      </c>
      <c r="AJ143">
        <v>-4.0999999999999996</v>
      </c>
      <c r="AK143">
        <v>29.5</v>
      </c>
      <c r="AL143">
        <v>-5.9</v>
      </c>
      <c r="AM143">
        <v>-0.55360173999999995</v>
      </c>
      <c r="AN143">
        <v>35.183875999999998</v>
      </c>
      <c r="AO143">
        <v>251.88252</v>
      </c>
      <c r="AP143">
        <v>-11.613061999999999</v>
      </c>
      <c r="AQ143">
        <v>12.26374</v>
      </c>
      <c r="AR143">
        <v>1.7749523</v>
      </c>
      <c r="AS143">
        <v>-9.4428705000000005E-3</v>
      </c>
      <c r="AT143">
        <v>11.774952000000001</v>
      </c>
      <c r="AU143">
        <v>4.0775375</v>
      </c>
      <c r="AV143">
        <v>-4.0775375</v>
      </c>
      <c r="AW143">
        <v>0.17338127</v>
      </c>
      <c r="AX143">
        <v>-0.37387666000000003</v>
      </c>
      <c r="AY143">
        <v>0.80010990000000004</v>
      </c>
    </row>
    <row r="144" spans="1:51" x14ac:dyDescent="0.2">
      <c r="A144">
        <v>-5.8</v>
      </c>
      <c r="B144">
        <v>0.46460216999999998</v>
      </c>
      <c r="C144">
        <v>0.88551950000000001</v>
      </c>
      <c r="D144">
        <v>10.464601999999999</v>
      </c>
      <c r="E144">
        <v>5.8855195</v>
      </c>
      <c r="F144">
        <v>-10.464601999999999</v>
      </c>
      <c r="G144">
        <v>-0.46460216999999998</v>
      </c>
      <c r="H144">
        <v>-0.97095819999999999</v>
      </c>
      <c r="I144">
        <v>0.79409622999999996</v>
      </c>
      <c r="J144">
        <v>1.771039</v>
      </c>
      <c r="K144">
        <v>-2.6946926000000002</v>
      </c>
      <c r="L144">
        <v>-5.8</v>
      </c>
      <c r="M144">
        <v>-15.4</v>
      </c>
      <c r="N144">
        <v>-16.600000000000001</v>
      </c>
      <c r="O144">
        <v>5.8</v>
      </c>
      <c r="P144">
        <v>5.9</v>
      </c>
      <c r="Q144">
        <v>33.64</v>
      </c>
      <c r="R144">
        <v>-33.64</v>
      </c>
      <c r="S144">
        <v>67.28</v>
      </c>
      <c r="T144">
        <v>43.64</v>
      </c>
      <c r="U144">
        <v>7.84</v>
      </c>
      <c r="V144">
        <v>-195.11199999999999</v>
      </c>
      <c r="W144">
        <v>195.11199999999999</v>
      </c>
      <c r="X144">
        <v>195.11199999999999</v>
      </c>
      <c r="Y144">
        <v>-390.22399999999999</v>
      </c>
      <c r="Z144">
        <v>-580.33600000000001</v>
      </c>
      <c r="AA144">
        <v>-54.872</v>
      </c>
      <c r="AB144">
        <v>474.55200000000002</v>
      </c>
      <c r="AC144">
        <v>-200.91200000000001</v>
      </c>
      <c r="AD144">
        <v>-161.47200000000001</v>
      </c>
      <c r="AE144">
        <v>-257.392</v>
      </c>
      <c r="AF144">
        <v>5.8</v>
      </c>
      <c r="AG144">
        <v>2.4083190000000001</v>
      </c>
      <c r="AH144">
        <v>6.2161083000000001</v>
      </c>
      <c r="AI144">
        <v>1.2487470000000001</v>
      </c>
      <c r="AJ144">
        <v>-4.2</v>
      </c>
      <c r="AK144">
        <v>29</v>
      </c>
      <c r="AL144">
        <v>-5.8</v>
      </c>
      <c r="AM144">
        <v>-0.42091732999999998</v>
      </c>
      <c r="AN144">
        <v>34.104602999999997</v>
      </c>
      <c r="AO144">
        <v>248.75449</v>
      </c>
      <c r="AP144">
        <v>-11.367699</v>
      </c>
      <c r="AQ144">
        <v>12.042759999999999</v>
      </c>
      <c r="AR144">
        <v>1.7578579000000001</v>
      </c>
      <c r="AS144">
        <v>-9.4517960000000002E-3</v>
      </c>
      <c r="AT144">
        <v>11.757858000000001</v>
      </c>
      <c r="AU144">
        <v>4.0604430000000002</v>
      </c>
      <c r="AV144">
        <v>-4.0604430000000002</v>
      </c>
      <c r="AW144">
        <v>0.20570715000000001</v>
      </c>
      <c r="AX144">
        <v>-0.46460216999999998</v>
      </c>
      <c r="AY144">
        <v>0.77424389999999998</v>
      </c>
    </row>
    <row r="145" spans="1:51" x14ac:dyDescent="0.2">
      <c r="A145">
        <v>-5.7</v>
      </c>
      <c r="B145">
        <v>0.55068550000000005</v>
      </c>
      <c r="C145">
        <v>0.83471280000000003</v>
      </c>
      <c r="D145">
        <v>10.550686000000001</v>
      </c>
      <c r="E145">
        <v>5.8347129999999998</v>
      </c>
      <c r="F145">
        <v>-10.550686000000001</v>
      </c>
      <c r="G145">
        <v>-0.55068550000000005</v>
      </c>
      <c r="H145">
        <v>-0.95778719999999995</v>
      </c>
      <c r="I145">
        <v>0.87914899999999996</v>
      </c>
      <c r="J145">
        <v>1.6694256000000001</v>
      </c>
      <c r="K145">
        <v>-3.1389076999999999</v>
      </c>
      <c r="L145">
        <v>-5.7</v>
      </c>
      <c r="M145">
        <v>-15.1</v>
      </c>
      <c r="N145">
        <v>-16.399999999999999</v>
      </c>
      <c r="O145">
        <v>5.7</v>
      </c>
      <c r="P145">
        <v>5.85</v>
      </c>
      <c r="Q145">
        <v>32.49</v>
      </c>
      <c r="R145">
        <v>-32.49</v>
      </c>
      <c r="S145">
        <v>64.98</v>
      </c>
      <c r="T145">
        <v>42.49</v>
      </c>
      <c r="U145">
        <v>7.29</v>
      </c>
      <c r="V145">
        <v>-185.19300000000001</v>
      </c>
      <c r="W145">
        <v>185.19300000000001</v>
      </c>
      <c r="X145">
        <v>185.19300000000001</v>
      </c>
      <c r="Y145">
        <v>-370.38600000000002</v>
      </c>
      <c r="Z145">
        <v>-550.57899999999995</v>
      </c>
      <c r="AA145">
        <v>-50.652999999999999</v>
      </c>
      <c r="AB145">
        <v>456.53300000000002</v>
      </c>
      <c r="AC145">
        <v>-190.893</v>
      </c>
      <c r="AD145">
        <v>-152.703</v>
      </c>
      <c r="AE145">
        <v>-245.173</v>
      </c>
      <c r="AF145">
        <v>5.7</v>
      </c>
      <c r="AG145">
        <v>2.3874673999999998</v>
      </c>
      <c r="AH145">
        <v>6.1229075999999996</v>
      </c>
      <c r="AI145">
        <v>1.2474308999999999</v>
      </c>
      <c r="AJ145">
        <v>-4.3</v>
      </c>
      <c r="AK145">
        <v>28.5</v>
      </c>
      <c r="AL145">
        <v>-5.7</v>
      </c>
      <c r="AM145">
        <v>-0.28402725000000001</v>
      </c>
      <c r="AN145">
        <v>33.040683999999999</v>
      </c>
      <c r="AO145">
        <v>245.65529000000001</v>
      </c>
      <c r="AP145">
        <v>-11.124658</v>
      </c>
      <c r="AQ145">
        <v>11.817356</v>
      </c>
      <c r="AR145">
        <v>1.7404660999999999</v>
      </c>
      <c r="AS145">
        <v>-9.4607379999999998E-3</v>
      </c>
      <c r="AT145">
        <v>11.740466</v>
      </c>
      <c r="AU145">
        <v>4.0430511999999998</v>
      </c>
      <c r="AV145">
        <v>-4.0430511999999998</v>
      </c>
      <c r="AW145">
        <v>0.22983213</v>
      </c>
      <c r="AX145">
        <v>-0.55068550000000005</v>
      </c>
      <c r="AY145">
        <v>0.74110370000000003</v>
      </c>
    </row>
    <row r="146" spans="1:51" x14ac:dyDescent="0.2">
      <c r="A146">
        <v>-5.6</v>
      </c>
      <c r="B146">
        <v>0.63126665000000004</v>
      </c>
      <c r="C146">
        <v>0.77556586000000005</v>
      </c>
      <c r="D146">
        <v>10.631266999999999</v>
      </c>
      <c r="E146">
        <v>5.7755660000000004</v>
      </c>
      <c r="F146">
        <v>-10.631266999999999</v>
      </c>
      <c r="G146">
        <v>-0.63126665000000004</v>
      </c>
      <c r="H146">
        <v>-0.94222236000000004</v>
      </c>
      <c r="I146">
        <v>-5.5897385000000001E-2</v>
      </c>
      <c r="J146">
        <v>1.5511317</v>
      </c>
      <c r="K146">
        <v>-3.5350929999999998</v>
      </c>
      <c r="L146">
        <v>-5.6</v>
      </c>
      <c r="M146">
        <v>-14.8</v>
      </c>
      <c r="N146">
        <v>-16.2</v>
      </c>
      <c r="O146">
        <v>5.6</v>
      </c>
      <c r="P146">
        <v>5.8</v>
      </c>
      <c r="Q146">
        <v>31.36</v>
      </c>
      <c r="R146">
        <v>-31.36</v>
      </c>
      <c r="S146">
        <v>62.72</v>
      </c>
      <c r="T146">
        <v>41.36</v>
      </c>
      <c r="U146">
        <v>6.76</v>
      </c>
      <c r="V146">
        <v>-175.61600000000001</v>
      </c>
      <c r="W146">
        <v>175.61600000000001</v>
      </c>
      <c r="X146">
        <v>175.61600000000001</v>
      </c>
      <c r="Y146">
        <v>-351.23200000000003</v>
      </c>
      <c r="Z146">
        <v>-521.84799999999996</v>
      </c>
      <c r="AA146">
        <v>-46.655999999999999</v>
      </c>
      <c r="AB146">
        <v>438.976</v>
      </c>
      <c r="AC146">
        <v>-181.21600000000001</v>
      </c>
      <c r="AD146">
        <v>-144.256</v>
      </c>
      <c r="AE146">
        <v>-233.33600000000001</v>
      </c>
      <c r="AF146">
        <v>5.6</v>
      </c>
      <c r="AG146">
        <v>2.3664320000000001</v>
      </c>
      <c r="AH146">
        <v>6.0299253000000004</v>
      </c>
      <c r="AI146">
        <v>1.232769</v>
      </c>
      <c r="AJ146">
        <v>-4.4000000000000004</v>
      </c>
      <c r="AK146">
        <v>28</v>
      </c>
      <c r="AL146">
        <v>-5.6</v>
      </c>
      <c r="AM146">
        <v>-0.14429924</v>
      </c>
      <c r="AN146">
        <v>31.991266</v>
      </c>
      <c r="AO146">
        <v>242.58443</v>
      </c>
      <c r="AP146">
        <v>-10.884366999999999</v>
      </c>
      <c r="AQ146">
        <v>11.587783</v>
      </c>
      <c r="AR146">
        <v>1.7227665999999999</v>
      </c>
      <c r="AS146">
        <v>-9.4696969999999991E-3</v>
      </c>
      <c r="AT146">
        <v>11.722766999999999</v>
      </c>
      <c r="AU146">
        <v>4.0253515000000002</v>
      </c>
      <c r="AV146">
        <v>-4.0253515000000002</v>
      </c>
      <c r="AW146">
        <v>0.24479443000000001</v>
      </c>
      <c r="AX146">
        <v>-0.63126665000000004</v>
      </c>
      <c r="AY146">
        <v>0.70012019999999997</v>
      </c>
    </row>
    <row r="147" spans="1:51" x14ac:dyDescent="0.2">
      <c r="A147">
        <v>-5.5</v>
      </c>
      <c r="B147">
        <v>0.70554030000000001</v>
      </c>
      <c r="C147">
        <v>0.70866980000000002</v>
      </c>
      <c r="D147">
        <v>10.705541</v>
      </c>
      <c r="E147">
        <v>5.7086696999999997</v>
      </c>
      <c r="F147">
        <v>-10.705541</v>
      </c>
      <c r="G147">
        <v>-0.70554030000000001</v>
      </c>
      <c r="H147">
        <v>-0.92430239999999997</v>
      </c>
      <c r="I147">
        <v>-0.91915369999999996</v>
      </c>
      <c r="J147">
        <v>1.4173396</v>
      </c>
      <c r="K147">
        <v>-3.8804717000000002</v>
      </c>
      <c r="L147">
        <v>-5.5</v>
      </c>
      <c r="M147">
        <v>-14.5</v>
      </c>
      <c r="N147">
        <v>-16</v>
      </c>
      <c r="O147">
        <v>5.5</v>
      </c>
      <c r="P147">
        <v>5.75</v>
      </c>
      <c r="Q147">
        <v>30.25</v>
      </c>
      <c r="R147">
        <v>-30.25</v>
      </c>
      <c r="S147">
        <v>60.5</v>
      </c>
      <c r="T147">
        <v>40.25</v>
      </c>
      <c r="U147">
        <v>6.25</v>
      </c>
      <c r="V147">
        <v>-166.375</v>
      </c>
      <c r="W147">
        <v>166.375</v>
      </c>
      <c r="X147">
        <v>166.375</v>
      </c>
      <c r="Y147">
        <v>-332.75</v>
      </c>
      <c r="Z147">
        <v>-494.125</v>
      </c>
      <c r="AA147">
        <v>-42.875</v>
      </c>
      <c r="AB147">
        <v>421.875</v>
      </c>
      <c r="AC147">
        <v>-171.875</v>
      </c>
      <c r="AD147">
        <v>-136.125</v>
      </c>
      <c r="AE147">
        <v>-221.875</v>
      </c>
      <c r="AF147">
        <v>5.5</v>
      </c>
      <c r="AG147">
        <v>2.345208</v>
      </c>
      <c r="AH147">
        <v>5.9371710000000002</v>
      </c>
      <c r="AI147">
        <v>1.2077532</v>
      </c>
      <c r="AJ147">
        <v>-4.5</v>
      </c>
      <c r="AK147">
        <v>27.5</v>
      </c>
      <c r="AL147">
        <v>-5.5</v>
      </c>
      <c r="AM147">
        <v>-3.1294487000000002E-3</v>
      </c>
      <c r="AN147">
        <v>30.955539999999999</v>
      </c>
      <c r="AO147">
        <v>239.54133999999999</v>
      </c>
      <c r="AP147">
        <v>-10.64723</v>
      </c>
      <c r="AQ147">
        <v>11.354335000000001</v>
      </c>
      <c r="AR147">
        <v>1.7047479999999999</v>
      </c>
      <c r="AS147">
        <v>-9.478673E-3</v>
      </c>
      <c r="AT147">
        <v>11.704748</v>
      </c>
      <c r="AU147">
        <v>4.0073333</v>
      </c>
      <c r="AV147">
        <v>-4.0073333</v>
      </c>
      <c r="AW147">
        <v>0.24999756000000001</v>
      </c>
      <c r="AX147">
        <v>-0.70554030000000001</v>
      </c>
      <c r="AY147">
        <v>0.65082439999999997</v>
      </c>
    </row>
    <row r="148" spans="1:51" x14ac:dyDescent="0.2">
      <c r="A148">
        <v>-5.4</v>
      </c>
      <c r="B148">
        <v>0.77276449999999997</v>
      </c>
      <c r="C148">
        <v>0.63469284999999998</v>
      </c>
      <c r="D148">
        <v>10.772764</v>
      </c>
      <c r="E148">
        <v>5.6346927000000004</v>
      </c>
      <c r="F148">
        <v>-10.772764</v>
      </c>
      <c r="G148">
        <v>-0.77276449999999997</v>
      </c>
      <c r="H148">
        <v>-0.90407216999999995</v>
      </c>
      <c r="I148">
        <v>-0.77433664000000002</v>
      </c>
      <c r="J148">
        <v>1.2693857</v>
      </c>
      <c r="K148">
        <v>-4.1729282999999997</v>
      </c>
      <c r="L148">
        <v>-5.4</v>
      </c>
      <c r="M148">
        <v>-14.2</v>
      </c>
      <c r="N148">
        <v>-15.8</v>
      </c>
      <c r="O148">
        <v>5.4</v>
      </c>
      <c r="P148">
        <v>5.7</v>
      </c>
      <c r="Q148">
        <v>29.16</v>
      </c>
      <c r="R148">
        <v>-29.16</v>
      </c>
      <c r="S148">
        <v>58.32</v>
      </c>
      <c r="T148">
        <v>39.159999999999997</v>
      </c>
      <c r="U148">
        <v>5.76</v>
      </c>
      <c r="V148">
        <v>-157.464</v>
      </c>
      <c r="W148">
        <v>157.464</v>
      </c>
      <c r="X148">
        <v>157.464</v>
      </c>
      <c r="Y148">
        <v>-314.928</v>
      </c>
      <c r="Z148">
        <v>-467.392</v>
      </c>
      <c r="AA148">
        <v>-39.304000000000002</v>
      </c>
      <c r="AB148">
        <v>405.22399999999999</v>
      </c>
      <c r="AC148">
        <v>-162.864</v>
      </c>
      <c r="AD148">
        <v>-128.304</v>
      </c>
      <c r="AE148">
        <v>-210.78399999999999</v>
      </c>
      <c r="AF148">
        <v>5.4</v>
      </c>
      <c r="AG148">
        <v>2.3237899999999998</v>
      </c>
      <c r="AH148">
        <v>5.8446555</v>
      </c>
      <c r="AI148">
        <v>1.1755996</v>
      </c>
      <c r="AJ148">
        <v>-4.5999999999999996</v>
      </c>
      <c r="AK148">
        <v>27</v>
      </c>
      <c r="AL148">
        <v>-5.4</v>
      </c>
      <c r="AM148">
        <v>0.13807161000000001</v>
      </c>
      <c r="AN148">
        <v>29.932763999999999</v>
      </c>
      <c r="AO148">
        <v>236.52530999999999</v>
      </c>
      <c r="AP148">
        <v>-10.413618</v>
      </c>
      <c r="AQ148">
        <v>11.117347000000001</v>
      </c>
      <c r="AR148">
        <v>1.686399</v>
      </c>
      <c r="AS148">
        <v>-9.4876660000000005E-3</v>
      </c>
      <c r="AT148">
        <v>11.686398499999999</v>
      </c>
      <c r="AU148">
        <v>3.9889839999999999</v>
      </c>
      <c r="AV148">
        <v>-3.9889839999999999</v>
      </c>
      <c r="AW148">
        <v>0.24523406</v>
      </c>
      <c r="AX148">
        <v>-0.77276449999999997</v>
      </c>
      <c r="AY148">
        <v>0.59293026000000004</v>
      </c>
    </row>
    <row r="149" spans="1:51" x14ac:dyDescent="0.2">
      <c r="A149">
        <v>-5.3</v>
      </c>
      <c r="B149">
        <v>0.83226745999999996</v>
      </c>
      <c r="C149">
        <v>0.55437433999999997</v>
      </c>
      <c r="D149">
        <v>10.832267999999999</v>
      </c>
      <c r="E149">
        <v>5.5543740000000001</v>
      </c>
      <c r="F149">
        <v>-10.832267999999999</v>
      </c>
      <c r="G149">
        <v>-0.83226745999999996</v>
      </c>
      <c r="H149">
        <v>-0.88158219999999998</v>
      </c>
      <c r="I149">
        <v>0.18329175</v>
      </c>
      <c r="J149">
        <v>1.1087487</v>
      </c>
      <c r="K149">
        <v>-4.4110174000000004</v>
      </c>
      <c r="L149">
        <v>-5.3</v>
      </c>
      <c r="M149">
        <v>-13.9</v>
      </c>
      <c r="N149">
        <v>-15.6</v>
      </c>
      <c r="O149">
        <v>5.3</v>
      </c>
      <c r="P149">
        <v>5.65</v>
      </c>
      <c r="Q149">
        <v>28.09</v>
      </c>
      <c r="R149">
        <v>-28.09</v>
      </c>
      <c r="S149">
        <v>56.18</v>
      </c>
      <c r="T149">
        <v>38.090000000000003</v>
      </c>
      <c r="U149">
        <v>5.29</v>
      </c>
      <c r="V149">
        <v>-148.87700000000001</v>
      </c>
      <c r="W149">
        <v>148.87700000000001</v>
      </c>
      <c r="X149">
        <v>148.87700000000001</v>
      </c>
      <c r="Y149">
        <v>-297.75400000000002</v>
      </c>
      <c r="Z149">
        <v>-441.63099999999997</v>
      </c>
      <c r="AA149">
        <v>-35.936999999999998</v>
      </c>
      <c r="AB149">
        <v>389.017</v>
      </c>
      <c r="AC149">
        <v>-154.17699999999999</v>
      </c>
      <c r="AD149">
        <v>-120.78700000000001</v>
      </c>
      <c r="AE149">
        <v>-200.05699999999999</v>
      </c>
      <c r="AF149">
        <v>5.3</v>
      </c>
      <c r="AG149">
        <v>2.3021729999999998</v>
      </c>
      <c r="AH149">
        <v>5.7523910000000003</v>
      </c>
      <c r="AI149">
        <v>1.1395983999999999</v>
      </c>
      <c r="AJ149">
        <v>-4.7</v>
      </c>
      <c r="AK149">
        <v>26.5</v>
      </c>
      <c r="AL149">
        <v>-5.3</v>
      </c>
      <c r="AM149">
        <v>0.2778931</v>
      </c>
      <c r="AN149">
        <v>28.922267999999999</v>
      </c>
      <c r="AO149">
        <v>233.53563</v>
      </c>
      <c r="AP149">
        <v>-10.183866500000001</v>
      </c>
      <c r="AQ149">
        <v>10.877186999999999</v>
      </c>
      <c r="AR149">
        <v>1.6677067999999999</v>
      </c>
      <c r="AS149">
        <v>-9.4966760000000008E-3</v>
      </c>
      <c r="AT149">
        <v>11.6677065</v>
      </c>
      <c r="AU149">
        <v>3.9702918999999999</v>
      </c>
      <c r="AV149">
        <v>-3.9702918999999999</v>
      </c>
      <c r="AW149">
        <v>0.23069386</v>
      </c>
      <c r="AX149">
        <v>-0.83226745999999996</v>
      </c>
      <c r="AY149">
        <v>0.52641150000000003</v>
      </c>
    </row>
    <row r="150" spans="1:51" x14ac:dyDescent="0.2">
      <c r="A150">
        <v>-5.2</v>
      </c>
      <c r="B150">
        <v>0.88345470000000004</v>
      </c>
      <c r="C150">
        <v>0.46851668000000002</v>
      </c>
      <c r="D150">
        <v>10.883454</v>
      </c>
      <c r="E150">
        <v>5.4685170000000003</v>
      </c>
      <c r="F150">
        <v>-10.883454</v>
      </c>
      <c r="G150">
        <v>-0.88345470000000004</v>
      </c>
      <c r="H150">
        <v>-0.85688880000000001</v>
      </c>
      <c r="I150">
        <v>0.94392849999999995</v>
      </c>
      <c r="J150">
        <v>0.93703336000000004</v>
      </c>
      <c r="K150">
        <v>-4.5939639999999997</v>
      </c>
      <c r="L150">
        <v>-5.2</v>
      </c>
      <c r="M150">
        <v>-13.6</v>
      </c>
      <c r="N150">
        <v>-15.4</v>
      </c>
      <c r="O150">
        <v>5.2</v>
      </c>
      <c r="P150">
        <v>5.6</v>
      </c>
      <c r="Q150">
        <v>27.04</v>
      </c>
      <c r="R150">
        <v>-27.04</v>
      </c>
      <c r="S150">
        <v>54.08</v>
      </c>
      <c r="T150">
        <v>37.04</v>
      </c>
      <c r="U150">
        <v>4.84</v>
      </c>
      <c r="V150">
        <v>-140.608</v>
      </c>
      <c r="W150">
        <v>140.608</v>
      </c>
      <c r="X150">
        <v>140.608</v>
      </c>
      <c r="Y150">
        <v>-281.21600000000001</v>
      </c>
      <c r="Z150">
        <v>-416.82400000000001</v>
      </c>
      <c r="AA150">
        <v>-32.768000000000001</v>
      </c>
      <c r="AB150">
        <v>373.24799999999999</v>
      </c>
      <c r="AC150">
        <v>-145.80799999999999</v>
      </c>
      <c r="AD150">
        <v>-113.568</v>
      </c>
      <c r="AE150">
        <v>-189.68799999999999</v>
      </c>
      <c r="AF150">
        <v>5.2</v>
      </c>
      <c r="AG150">
        <v>2.280351</v>
      </c>
      <c r="AH150">
        <v>5.6603884999999998</v>
      </c>
      <c r="AI150">
        <v>1.1029625000000001</v>
      </c>
      <c r="AJ150">
        <v>-4.8</v>
      </c>
      <c r="AK150">
        <v>26</v>
      </c>
      <c r="AL150">
        <v>-5.2</v>
      </c>
      <c r="AM150">
        <v>0.41493796999999999</v>
      </c>
      <c r="AN150">
        <v>27.923454</v>
      </c>
      <c r="AO150">
        <v>230.57149000000001</v>
      </c>
      <c r="AP150">
        <v>-9.9582730000000002</v>
      </c>
      <c r="AQ150">
        <v>10.634258000000001</v>
      </c>
      <c r="AR150">
        <v>1.6486586000000001</v>
      </c>
      <c r="AS150">
        <v>-9.5057030000000008E-3</v>
      </c>
      <c r="AT150">
        <v>11.648659</v>
      </c>
      <c r="AU150">
        <v>3.9512436000000002</v>
      </c>
      <c r="AV150">
        <v>-3.9512436000000002</v>
      </c>
      <c r="AW150">
        <v>0.20695661000000001</v>
      </c>
      <c r="AX150">
        <v>-0.88345470000000004</v>
      </c>
      <c r="AY150">
        <v>0.4515633</v>
      </c>
    </row>
    <row r="151" spans="1:51" x14ac:dyDescent="0.2">
      <c r="A151">
        <v>-5.0999999999999996</v>
      </c>
      <c r="B151">
        <v>0.92581469999999999</v>
      </c>
      <c r="C151">
        <v>0.37797773000000001</v>
      </c>
      <c r="D151">
        <v>10.925815</v>
      </c>
      <c r="E151">
        <v>5.3779779999999997</v>
      </c>
      <c r="F151">
        <v>-10.925815</v>
      </c>
      <c r="G151">
        <v>-0.92581469999999999</v>
      </c>
      <c r="H151">
        <v>-0.8300535</v>
      </c>
      <c r="I151">
        <v>0.76898940000000005</v>
      </c>
      <c r="J151">
        <v>0.75595546000000002</v>
      </c>
      <c r="K151">
        <v>-4.7216550000000002</v>
      </c>
      <c r="L151">
        <v>-5.0999999999999996</v>
      </c>
      <c r="M151">
        <v>-13.3</v>
      </c>
      <c r="N151">
        <v>-15.2</v>
      </c>
      <c r="O151">
        <v>5.0999999999999996</v>
      </c>
      <c r="P151">
        <v>5.55</v>
      </c>
      <c r="Q151">
        <v>26.01</v>
      </c>
      <c r="R151">
        <v>-26.01</v>
      </c>
      <c r="S151">
        <v>52.02</v>
      </c>
      <c r="T151">
        <v>36.01</v>
      </c>
      <c r="U151">
        <v>4.41</v>
      </c>
      <c r="V151">
        <v>-132.65100000000001</v>
      </c>
      <c r="W151">
        <v>132.65100000000001</v>
      </c>
      <c r="X151">
        <v>132.65100000000001</v>
      </c>
      <c r="Y151">
        <v>-265.30200000000002</v>
      </c>
      <c r="Z151">
        <v>-392.95299999999997</v>
      </c>
      <c r="AA151">
        <v>-29.791</v>
      </c>
      <c r="AB151">
        <v>357.911</v>
      </c>
      <c r="AC151">
        <v>-137.751</v>
      </c>
      <c r="AD151">
        <v>-106.64100000000001</v>
      </c>
      <c r="AE151">
        <v>-179.67099999999999</v>
      </c>
      <c r="AF151">
        <v>5.0999999999999996</v>
      </c>
      <c r="AG151">
        <v>2.258318</v>
      </c>
      <c r="AH151">
        <v>5.5686619999999998</v>
      </c>
      <c r="AI151">
        <v>1.0686818</v>
      </c>
      <c r="AJ151">
        <v>-4.9000000000000004</v>
      </c>
      <c r="AK151">
        <v>25.5</v>
      </c>
      <c r="AL151">
        <v>-5.0999999999999996</v>
      </c>
      <c r="AM151">
        <v>0.54783696000000004</v>
      </c>
      <c r="AN151">
        <v>26.935814000000001</v>
      </c>
      <c r="AO151">
        <v>227.63202000000001</v>
      </c>
      <c r="AP151">
        <v>-9.7370929999999998</v>
      </c>
      <c r="AQ151">
        <v>10.3889885</v>
      </c>
      <c r="AR151">
        <v>1.6292405000000001</v>
      </c>
      <c r="AS151">
        <v>-9.514748E-3</v>
      </c>
      <c r="AT151">
        <v>11.629241</v>
      </c>
      <c r="AU151">
        <v>3.9318255999999998</v>
      </c>
      <c r="AV151">
        <v>-3.9318255999999998</v>
      </c>
      <c r="AW151">
        <v>0.17496866999999999</v>
      </c>
      <c r="AX151">
        <v>-0.92581469999999999</v>
      </c>
      <c r="AY151">
        <v>0.36904169999999997</v>
      </c>
    </row>
    <row r="152" spans="1:51" x14ac:dyDescent="0.2">
      <c r="A152">
        <v>-5</v>
      </c>
      <c r="B152">
        <v>0.95892429999999995</v>
      </c>
      <c r="C152">
        <v>0.28366219999999998</v>
      </c>
      <c r="D152">
        <v>10.958924</v>
      </c>
      <c r="E152">
        <v>5.2836622999999996</v>
      </c>
      <c r="F152">
        <v>-10.958924</v>
      </c>
      <c r="G152">
        <v>-0.95892429999999995</v>
      </c>
      <c r="H152">
        <v>-0.80114359999999996</v>
      </c>
      <c r="I152">
        <v>-0.13235176000000001</v>
      </c>
      <c r="J152">
        <v>0.56732439999999995</v>
      </c>
      <c r="K152">
        <v>-4.7946214999999999</v>
      </c>
      <c r="L152">
        <v>-5</v>
      </c>
      <c r="M152">
        <v>-13</v>
      </c>
      <c r="N152">
        <v>-15</v>
      </c>
      <c r="O152">
        <v>5</v>
      </c>
      <c r="P152">
        <v>5.5</v>
      </c>
      <c r="Q152">
        <v>25</v>
      </c>
      <c r="R152">
        <v>-25</v>
      </c>
      <c r="S152">
        <v>50</v>
      </c>
      <c r="T152">
        <v>35</v>
      </c>
      <c r="U152">
        <v>4</v>
      </c>
      <c r="V152">
        <v>-125</v>
      </c>
      <c r="W152">
        <v>125</v>
      </c>
      <c r="X152">
        <v>125</v>
      </c>
      <c r="Y152">
        <v>-250</v>
      </c>
      <c r="Z152">
        <v>-370</v>
      </c>
      <c r="AA152">
        <v>-27</v>
      </c>
      <c r="AB152">
        <v>343</v>
      </c>
      <c r="AC152">
        <v>-130</v>
      </c>
      <c r="AD152">
        <v>-100</v>
      </c>
      <c r="AE152">
        <v>-170</v>
      </c>
      <c r="AF152">
        <v>5</v>
      </c>
      <c r="AG152">
        <v>2.2360679999999999</v>
      </c>
      <c r="AH152">
        <v>5.4772259999999999</v>
      </c>
      <c r="AI152">
        <v>1.0393885</v>
      </c>
      <c r="AJ152">
        <v>-5</v>
      </c>
      <c r="AK152">
        <v>25</v>
      </c>
      <c r="AL152">
        <v>-5</v>
      </c>
      <c r="AM152">
        <v>0.67526209999999998</v>
      </c>
      <c r="AN152">
        <v>25.958922999999999</v>
      </c>
      <c r="AO152">
        <v>224.71634</v>
      </c>
      <c r="AP152">
        <v>-9.5205380000000002</v>
      </c>
      <c r="AQ152">
        <v>10.141831</v>
      </c>
      <c r="AR152">
        <v>1.6094379999999999</v>
      </c>
      <c r="AS152">
        <v>-9.5238100000000006E-3</v>
      </c>
      <c r="AT152">
        <v>11.609438000000001</v>
      </c>
      <c r="AU152">
        <v>3.912023</v>
      </c>
      <c r="AV152">
        <v>-3.912023</v>
      </c>
      <c r="AW152">
        <v>0.13600528000000001</v>
      </c>
      <c r="AX152">
        <v>-0.95892429999999995</v>
      </c>
      <c r="AY152">
        <v>0.27987334000000003</v>
      </c>
    </row>
    <row r="153" spans="1:51" x14ac:dyDescent="0.2">
      <c r="A153">
        <v>-4.9000000000000004</v>
      </c>
      <c r="B153">
        <v>0.98245263000000005</v>
      </c>
      <c r="C153">
        <v>0.18651237000000001</v>
      </c>
      <c r="D153">
        <v>10.982452</v>
      </c>
      <c r="E153">
        <v>5.1865125000000001</v>
      </c>
      <c r="F153">
        <v>-10.982452</v>
      </c>
      <c r="G153">
        <v>-0.98245263000000005</v>
      </c>
      <c r="H153">
        <v>-0.77023125000000003</v>
      </c>
      <c r="I153">
        <v>-0.90129139999999996</v>
      </c>
      <c r="J153">
        <v>0.37302473000000003</v>
      </c>
      <c r="K153">
        <v>-4.8140179999999999</v>
      </c>
      <c r="L153">
        <v>-4.9000000000000004</v>
      </c>
      <c r="M153">
        <v>-12.7</v>
      </c>
      <c r="N153">
        <v>-14.8</v>
      </c>
      <c r="O153">
        <v>4.9000000000000004</v>
      </c>
      <c r="P153">
        <v>5.45</v>
      </c>
      <c r="Q153">
        <v>24.01</v>
      </c>
      <c r="R153">
        <v>-24.01</v>
      </c>
      <c r="S153">
        <v>48.02</v>
      </c>
      <c r="T153">
        <v>34.01</v>
      </c>
      <c r="U153">
        <v>3.61</v>
      </c>
      <c r="V153">
        <v>-117.649</v>
      </c>
      <c r="W153">
        <v>117.649</v>
      </c>
      <c r="X153">
        <v>117.649</v>
      </c>
      <c r="Y153">
        <v>-235.298</v>
      </c>
      <c r="Z153">
        <v>-347.947</v>
      </c>
      <c r="AA153">
        <v>-24.388999999999999</v>
      </c>
      <c r="AB153">
        <v>328.50900000000001</v>
      </c>
      <c r="AC153">
        <v>-122.54900000000001</v>
      </c>
      <c r="AD153">
        <v>-93.638999999999996</v>
      </c>
      <c r="AE153">
        <v>-160.66900000000001</v>
      </c>
      <c r="AF153">
        <v>4.9000000000000004</v>
      </c>
      <c r="AG153">
        <v>2.2135943999999999</v>
      </c>
      <c r="AH153">
        <v>5.3860929999999998</v>
      </c>
      <c r="AI153">
        <v>1.0172395000000001</v>
      </c>
      <c r="AJ153">
        <v>-5.0999999999999996</v>
      </c>
      <c r="AK153">
        <v>24.5</v>
      </c>
      <c r="AL153">
        <v>-4.9000000000000004</v>
      </c>
      <c r="AM153">
        <v>0.79594019999999999</v>
      </c>
      <c r="AN153">
        <v>24.992453000000001</v>
      </c>
      <c r="AO153">
        <v>221.82348999999999</v>
      </c>
      <c r="AP153">
        <v>-9.3087739999999997</v>
      </c>
      <c r="AQ153">
        <v>9.8932559999999992</v>
      </c>
      <c r="AR153">
        <v>1.5892352000000001</v>
      </c>
      <c r="AS153">
        <v>-9.5328879999999998E-3</v>
      </c>
      <c r="AT153">
        <v>11.589235</v>
      </c>
      <c r="AU153">
        <v>3.8918202000000002</v>
      </c>
      <c r="AV153">
        <v>-3.8918202000000002</v>
      </c>
      <c r="AW153">
        <v>9.1619779999999998E-2</v>
      </c>
      <c r="AX153">
        <v>-0.98245263000000005</v>
      </c>
      <c r="AY153">
        <v>0.18543287999999999</v>
      </c>
    </row>
    <row r="154" spans="1:51" x14ac:dyDescent="0.2">
      <c r="A154">
        <v>-4.8</v>
      </c>
      <c r="B154">
        <v>0.99616459999999996</v>
      </c>
      <c r="C154">
        <v>8.7498985000000001E-2</v>
      </c>
      <c r="D154">
        <v>10.996164</v>
      </c>
      <c r="E154">
        <v>5.0874990000000002</v>
      </c>
      <c r="F154">
        <v>-10.996164</v>
      </c>
      <c r="G154">
        <v>-0.99616459999999996</v>
      </c>
      <c r="H154">
        <v>-0.73739374000000002</v>
      </c>
      <c r="I154">
        <v>-0.86685115000000001</v>
      </c>
      <c r="J154">
        <v>0.17499797</v>
      </c>
      <c r="K154">
        <v>-4.7815899999999996</v>
      </c>
      <c r="L154">
        <v>-4.8</v>
      </c>
      <c r="M154">
        <v>-12.4</v>
      </c>
      <c r="N154">
        <v>-14.6</v>
      </c>
      <c r="O154">
        <v>4.8</v>
      </c>
      <c r="P154">
        <v>5.4</v>
      </c>
      <c r="Q154">
        <v>23.04</v>
      </c>
      <c r="R154">
        <v>-23.04</v>
      </c>
      <c r="S154">
        <v>46.08</v>
      </c>
      <c r="T154">
        <v>33.04</v>
      </c>
      <c r="U154">
        <v>3.24</v>
      </c>
      <c r="V154">
        <v>-110.592</v>
      </c>
      <c r="W154">
        <v>110.592</v>
      </c>
      <c r="X154">
        <v>110.592</v>
      </c>
      <c r="Y154">
        <v>-221.184</v>
      </c>
      <c r="Z154">
        <v>-326.77600000000001</v>
      </c>
      <c r="AA154">
        <v>-21.952000000000002</v>
      </c>
      <c r="AB154">
        <v>314.43200000000002</v>
      </c>
      <c r="AC154">
        <v>-115.392</v>
      </c>
      <c r="AD154">
        <v>-87.552000000000007</v>
      </c>
      <c r="AE154">
        <v>-151.672</v>
      </c>
      <c r="AF154">
        <v>4.8</v>
      </c>
      <c r="AG154">
        <v>2.1908903</v>
      </c>
      <c r="AH154">
        <v>5.2952810000000001</v>
      </c>
      <c r="AI154">
        <v>1.0038206999999999</v>
      </c>
      <c r="AJ154">
        <v>-5.2</v>
      </c>
      <c r="AK154">
        <v>24</v>
      </c>
      <c r="AL154">
        <v>-4.8</v>
      </c>
      <c r="AM154">
        <v>0.90866559999999996</v>
      </c>
      <c r="AN154">
        <v>24.036165</v>
      </c>
      <c r="AO154">
        <v>218.95249999999999</v>
      </c>
      <c r="AP154">
        <v>-9.1019170000000003</v>
      </c>
      <c r="AQ154">
        <v>9.6437489999999997</v>
      </c>
      <c r="AR154">
        <v>1.5686159</v>
      </c>
      <c r="AS154">
        <v>-9.5419849999999994E-3</v>
      </c>
      <c r="AT154">
        <v>11.568616</v>
      </c>
      <c r="AU154">
        <v>3.8712010000000001</v>
      </c>
      <c r="AV154">
        <v>-3.8712010000000001</v>
      </c>
      <c r="AW154">
        <v>4.3581693999999997E-2</v>
      </c>
      <c r="AX154">
        <v>-0.99616459999999996</v>
      </c>
      <c r="AY154">
        <v>8.7387376000000003E-2</v>
      </c>
    </row>
    <row r="155" spans="1:51" x14ac:dyDescent="0.2">
      <c r="A155">
        <v>-4.7</v>
      </c>
      <c r="B155">
        <v>0.99992320000000001</v>
      </c>
      <c r="C155">
        <v>-1.2388662999999999E-2</v>
      </c>
      <c r="D155">
        <v>10.999924</v>
      </c>
      <c r="E155">
        <v>4.9876113000000002</v>
      </c>
      <c r="F155">
        <v>-10.999924</v>
      </c>
      <c r="G155">
        <v>-0.99992320000000001</v>
      </c>
      <c r="H155">
        <v>-0.70271309999999998</v>
      </c>
      <c r="I155">
        <v>-9.8690520000000004E-2</v>
      </c>
      <c r="J155">
        <v>-2.4777326999999998E-2</v>
      </c>
      <c r="K155">
        <v>-4.6996393000000003</v>
      </c>
      <c r="L155">
        <v>-4.7</v>
      </c>
      <c r="M155">
        <v>-12.1</v>
      </c>
      <c r="N155">
        <v>-14.4</v>
      </c>
      <c r="O155">
        <v>4.7</v>
      </c>
      <c r="P155">
        <v>5.35</v>
      </c>
      <c r="Q155">
        <v>22.09</v>
      </c>
      <c r="R155">
        <v>-22.09</v>
      </c>
      <c r="S155">
        <v>44.18</v>
      </c>
      <c r="T155">
        <v>32.090000000000003</v>
      </c>
      <c r="U155">
        <v>2.89</v>
      </c>
      <c r="V155">
        <v>-103.82299999999999</v>
      </c>
      <c r="W155">
        <v>103.82299999999999</v>
      </c>
      <c r="X155">
        <v>103.82299999999999</v>
      </c>
      <c r="Y155">
        <v>-207.64599999999999</v>
      </c>
      <c r="Z155">
        <v>-306.46899999999999</v>
      </c>
      <c r="AA155">
        <v>-19.683</v>
      </c>
      <c r="AB155">
        <v>300.76299999999998</v>
      </c>
      <c r="AC155">
        <v>-108.523</v>
      </c>
      <c r="AD155">
        <v>-81.733000000000004</v>
      </c>
      <c r="AE155">
        <v>-143.00299999999999</v>
      </c>
      <c r="AF155">
        <v>4.7</v>
      </c>
      <c r="AG155">
        <v>2.1679482000000001</v>
      </c>
      <c r="AH155">
        <v>5.2048053999999997</v>
      </c>
      <c r="AI155">
        <v>1.0000768</v>
      </c>
      <c r="AJ155">
        <v>-5.3</v>
      </c>
      <c r="AK155">
        <v>23.5</v>
      </c>
      <c r="AL155">
        <v>-4.7</v>
      </c>
      <c r="AM155">
        <v>1.0123119</v>
      </c>
      <c r="AN155">
        <v>23.089924</v>
      </c>
      <c r="AO155">
        <v>216.10239000000001</v>
      </c>
      <c r="AP155">
        <v>-8.9000389999999996</v>
      </c>
      <c r="AQ155">
        <v>9.3938054999999991</v>
      </c>
      <c r="AR155">
        <v>1.5475625</v>
      </c>
      <c r="AS155">
        <v>-9.5510990000000004E-3</v>
      </c>
      <c r="AT155">
        <v>11.547563</v>
      </c>
      <c r="AU155">
        <v>3.8501474999999998</v>
      </c>
      <c r="AV155">
        <v>-3.8501474999999998</v>
      </c>
      <c r="AW155">
        <v>-6.1938562000000003E-3</v>
      </c>
      <c r="AX155">
        <v>-0.99992320000000001</v>
      </c>
      <c r="AY155">
        <v>-1.2388346999999999E-2</v>
      </c>
    </row>
    <row r="156" spans="1:51" x14ac:dyDescent="0.2">
      <c r="A156">
        <v>-4.5999999999999996</v>
      </c>
      <c r="B156">
        <v>0.99369099999999999</v>
      </c>
      <c r="C156">
        <v>-0.112152524</v>
      </c>
      <c r="D156">
        <v>10.993691</v>
      </c>
      <c r="E156">
        <v>4.8878474000000001</v>
      </c>
      <c r="F156">
        <v>-10.993691</v>
      </c>
      <c r="G156">
        <v>-0.99369099999999999</v>
      </c>
      <c r="H156">
        <v>-0.66627603999999996</v>
      </c>
      <c r="I156">
        <v>0.73870605</v>
      </c>
      <c r="J156">
        <v>-0.22430505000000001</v>
      </c>
      <c r="K156">
        <v>-4.5709786000000001</v>
      </c>
      <c r="L156">
        <v>-4.5999999999999996</v>
      </c>
      <c r="M156">
        <v>-11.8</v>
      </c>
      <c r="N156">
        <v>-14.2</v>
      </c>
      <c r="O156">
        <v>4.5999999999999996</v>
      </c>
      <c r="P156">
        <v>5.3</v>
      </c>
      <c r="Q156">
        <v>21.16</v>
      </c>
      <c r="R156">
        <v>-21.16</v>
      </c>
      <c r="S156">
        <v>42.32</v>
      </c>
      <c r="T156">
        <v>31.16</v>
      </c>
      <c r="U156">
        <v>2.56</v>
      </c>
      <c r="V156">
        <v>-97.335999999999999</v>
      </c>
      <c r="W156">
        <v>97.335999999999999</v>
      </c>
      <c r="X156">
        <v>97.335999999999999</v>
      </c>
      <c r="Y156">
        <v>-194.672</v>
      </c>
      <c r="Z156">
        <v>-287.00799999999998</v>
      </c>
      <c r="AA156">
        <v>-17.576000000000001</v>
      </c>
      <c r="AB156">
        <v>287.49599999999998</v>
      </c>
      <c r="AC156">
        <v>-101.93600000000001</v>
      </c>
      <c r="AD156">
        <v>-76.176000000000002</v>
      </c>
      <c r="AE156">
        <v>-134.65600000000001</v>
      </c>
      <c r="AF156">
        <v>4.5999999999999996</v>
      </c>
      <c r="AG156">
        <v>2.1447609999999999</v>
      </c>
      <c r="AH156">
        <v>5.1146846000000004</v>
      </c>
      <c r="AI156">
        <v>1.0062692</v>
      </c>
      <c r="AJ156">
        <v>-5.4</v>
      </c>
      <c r="AK156">
        <v>23</v>
      </c>
      <c r="AL156">
        <v>-4.5999999999999996</v>
      </c>
      <c r="AM156">
        <v>1.1058435</v>
      </c>
      <c r="AN156">
        <v>22.153690000000001</v>
      </c>
      <c r="AO156">
        <v>213.27216000000001</v>
      </c>
      <c r="AP156">
        <v>-8.7031550000000006</v>
      </c>
      <c r="AQ156">
        <v>9.1439240000000002</v>
      </c>
      <c r="AR156">
        <v>1.5260563</v>
      </c>
      <c r="AS156">
        <v>-9.5602289999999999E-3</v>
      </c>
      <c r="AT156">
        <v>11.526056000000001</v>
      </c>
      <c r="AU156">
        <v>3.8286414</v>
      </c>
      <c r="AV156">
        <v>-3.8286414</v>
      </c>
      <c r="AW156">
        <v>-5.5722479999999998E-2</v>
      </c>
      <c r="AX156">
        <v>-0.99369099999999999</v>
      </c>
      <c r="AY156">
        <v>-0.11191756</v>
      </c>
    </row>
    <row r="157" spans="1:51" x14ac:dyDescent="0.2">
      <c r="A157">
        <v>-4.5</v>
      </c>
      <c r="B157">
        <v>0.97753009999999996</v>
      </c>
      <c r="C157">
        <v>-0.21079580000000001</v>
      </c>
      <c r="D157">
        <v>10.9775305</v>
      </c>
      <c r="E157">
        <v>4.7892039999999998</v>
      </c>
      <c r="F157">
        <v>-10.9775305</v>
      </c>
      <c r="G157">
        <v>-0.97753009999999996</v>
      </c>
      <c r="H157">
        <v>-0.62817365000000003</v>
      </c>
      <c r="I157">
        <v>0.98552512999999997</v>
      </c>
      <c r="J157">
        <v>-0.42159160000000001</v>
      </c>
      <c r="K157">
        <v>-4.3988857000000001</v>
      </c>
      <c r="L157">
        <v>-4.5</v>
      </c>
      <c r="M157">
        <v>-11.5</v>
      </c>
      <c r="N157">
        <v>-14</v>
      </c>
      <c r="O157">
        <v>4.5</v>
      </c>
      <c r="P157">
        <v>5.25</v>
      </c>
      <c r="Q157">
        <v>20.25</v>
      </c>
      <c r="R157">
        <v>-20.25</v>
      </c>
      <c r="S157">
        <v>40.5</v>
      </c>
      <c r="T157">
        <v>30.25</v>
      </c>
      <c r="U157">
        <v>2.25</v>
      </c>
      <c r="V157">
        <v>-91.125</v>
      </c>
      <c r="W157">
        <v>91.125</v>
      </c>
      <c r="X157">
        <v>91.125</v>
      </c>
      <c r="Y157">
        <v>-182.25</v>
      </c>
      <c r="Z157">
        <v>-268.375</v>
      </c>
      <c r="AA157">
        <v>-15.625</v>
      </c>
      <c r="AB157">
        <v>274.625</v>
      </c>
      <c r="AC157">
        <v>-95.625</v>
      </c>
      <c r="AD157">
        <v>-70.875</v>
      </c>
      <c r="AE157">
        <v>-126.625</v>
      </c>
      <c r="AF157">
        <v>4.5</v>
      </c>
      <c r="AG157">
        <v>2.1213202</v>
      </c>
      <c r="AH157">
        <v>5.0249376000000003</v>
      </c>
      <c r="AI157">
        <v>1.021965</v>
      </c>
      <c r="AJ157">
        <v>-5.5</v>
      </c>
      <c r="AK157">
        <v>22.5</v>
      </c>
      <c r="AL157">
        <v>-4.5</v>
      </c>
      <c r="AM157">
        <v>1.1883258999999999</v>
      </c>
      <c r="AN157">
        <v>21.227530000000002</v>
      </c>
      <c r="AO157">
        <v>210.46080000000001</v>
      </c>
      <c r="AP157">
        <v>-8.5112349999999992</v>
      </c>
      <c r="AQ157">
        <v>8.8946020000000008</v>
      </c>
      <c r="AR157">
        <v>1.5040773999999999</v>
      </c>
      <c r="AS157">
        <v>-9.5693779999999999E-3</v>
      </c>
      <c r="AT157">
        <v>11.504077000000001</v>
      </c>
      <c r="AU157">
        <v>3.8066626000000001</v>
      </c>
      <c r="AV157">
        <v>-3.8066626000000001</v>
      </c>
      <c r="AW157">
        <v>-0.10302962</v>
      </c>
      <c r="AX157">
        <v>-0.97753009999999996</v>
      </c>
      <c r="AY157">
        <v>-0.20923816000000001</v>
      </c>
    </row>
    <row r="158" spans="1:51" x14ac:dyDescent="0.2">
      <c r="A158">
        <v>-4.4000000000000004</v>
      </c>
      <c r="B158">
        <v>0.95160210000000001</v>
      </c>
      <c r="C158">
        <v>-0.30733286999999998</v>
      </c>
      <c r="D158">
        <v>10.951601999999999</v>
      </c>
      <c r="E158">
        <v>4.6926670000000001</v>
      </c>
      <c r="F158">
        <v>-10.951601999999999</v>
      </c>
      <c r="G158">
        <v>-0.95160210000000001</v>
      </c>
      <c r="H158">
        <v>-0.5885011</v>
      </c>
      <c r="I158">
        <v>0.48856475999999999</v>
      </c>
      <c r="J158">
        <v>-0.61466575000000001</v>
      </c>
      <c r="K158">
        <v>-4.187049</v>
      </c>
      <c r="L158">
        <v>-4.4000000000000004</v>
      </c>
      <c r="M158">
        <v>-11.2</v>
      </c>
      <c r="N158">
        <v>-13.8</v>
      </c>
      <c r="O158">
        <v>4.4000000000000004</v>
      </c>
      <c r="P158">
        <v>5.2</v>
      </c>
      <c r="Q158">
        <v>19.36</v>
      </c>
      <c r="R158">
        <v>-19.36</v>
      </c>
      <c r="S158">
        <v>38.72</v>
      </c>
      <c r="T158">
        <v>29.36</v>
      </c>
      <c r="U158">
        <v>1.96</v>
      </c>
      <c r="V158">
        <v>-85.183999999999997</v>
      </c>
      <c r="W158">
        <v>85.183999999999997</v>
      </c>
      <c r="X158">
        <v>85.183999999999997</v>
      </c>
      <c r="Y158">
        <v>-170.36799999999999</v>
      </c>
      <c r="Z158">
        <v>-250.55199999999999</v>
      </c>
      <c r="AA158">
        <v>-13.824</v>
      </c>
      <c r="AB158">
        <v>262.14400000000001</v>
      </c>
      <c r="AC158">
        <v>-89.584000000000003</v>
      </c>
      <c r="AD158">
        <v>-65.823999999999998</v>
      </c>
      <c r="AE158">
        <v>-118.904</v>
      </c>
      <c r="AF158">
        <v>4.4000000000000004</v>
      </c>
      <c r="AG158">
        <v>2.0976176</v>
      </c>
      <c r="AH158">
        <v>4.9355849999999997</v>
      </c>
      <c r="AI158">
        <v>1.0460556000000001</v>
      </c>
      <c r="AJ158">
        <v>-5.6</v>
      </c>
      <c r="AK158">
        <v>22</v>
      </c>
      <c r="AL158">
        <v>-4.4000000000000004</v>
      </c>
      <c r="AM158">
        <v>1.2589349999999999</v>
      </c>
      <c r="AN158">
        <v>20.311602000000001</v>
      </c>
      <c r="AO158">
        <v>207.66732999999999</v>
      </c>
      <c r="AP158">
        <v>-8.3241990000000001</v>
      </c>
      <c r="AQ158">
        <v>8.6463339999999995</v>
      </c>
      <c r="AR158">
        <v>1.4816046</v>
      </c>
      <c r="AS158">
        <v>-9.5785439999999996E-3</v>
      </c>
      <c r="AT158">
        <v>11.481605</v>
      </c>
      <c r="AU158">
        <v>3.7841897000000002</v>
      </c>
      <c r="AV158">
        <v>-3.7841897000000002</v>
      </c>
      <c r="AW158">
        <v>-0.14622930000000001</v>
      </c>
      <c r="AX158">
        <v>-0.95160210000000001</v>
      </c>
      <c r="AY158">
        <v>-0.30251756000000002</v>
      </c>
    </row>
    <row r="159" spans="1:51" x14ac:dyDescent="0.2">
      <c r="A159">
        <v>-4.3</v>
      </c>
      <c r="B159">
        <v>0.91616595000000001</v>
      </c>
      <c r="C159">
        <v>-0.40079919000000003</v>
      </c>
      <c r="D159">
        <v>10.916166</v>
      </c>
      <c r="E159">
        <v>4.5992006999999999</v>
      </c>
      <c r="F159">
        <v>-10.916166</v>
      </c>
      <c r="G159">
        <v>-0.91616595000000001</v>
      </c>
      <c r="H159">
        <v>-0.54735769999999995</v>
      </c>
      <c r="I159">
        <v>-0.35185860000000002</v>
      </c>
      <c r="J159">
        <v>-0.80159837</v>
      </c>
      <c r="K159">
        <v>-3.9395134000000001</v>
      </c>
      <c r="L159">
        <v>-4.3</v>
      </c>
      <c r="M159">
        <v>-10.9</v>
      </c>
      <c r="N159">
        <v>-13.6</v>
      </c>
      <c r="O159">
        <v>4.3</v>
      </c>
      <c r="P159">
        <v>5.15</v>
      </c>
      <c r="Q159">
        <v>18.489999999999998</v>
      </c>
      <c r="R159">
        <v>-18.489999999999998</v>
      </c>
      <c r="S159">
        <v>36.979999999999997</v>
      </c>
      <c r="T159">
        <v>28.49</v>
      </c>
      <c r="U159">
        <v>1.69</v>
      </c>
      <c r="V159">
        <v>-79.507000000000005</v>
      </c>
      <c r="W159">
        <v>79.507000000000005</v>
      </c>
      <c r="X159">
        <v>79.507000000000005</v>
      </c>
      <c r="Y159">
        <v>-159.01400000000001</v>
      </c>
      <c r="Z159">
        <v>-233.52099999999999</v>
      </c>
      <c r="AA159">
        <v>-12.167</v>
      </c>
      <c r="AB159">
        <v>250.047</v>
      </c>
      <c r="AC159">
        <v>-83.807000000000002</v>
      </c>
      <c r="AD159">
        <v>-61.017000000000003</v>
      </c>
      <c r="AE159">
        <v>-111.48699999999999</v>
      </c>
      <c r="AF159">
        <v>4.3</v>
      </c>
      <c r="AG159">
        <v>2.0736441999999999</v>
      </c>
      <c r="AH159">
        <v>4.8466480000000001</v>
      </c>
      <c r="AI159">
        <v>1.0768059999999999</v>
      </c>
      <c r="AJ159">
        <v>-5.7</v>
      </c>
      <c r="AK159">
        <v>21.5</v>
      </c>
      <c r="AL159">
        <v>-4.3</v>
      </c>
      <c r="AM159">
        <v>1.3169651</v>
      </c>
      <c r="AN159">
        <v>19.406165999999999</v>
      </c>
      <c r="AO159">
        <v>204.89080000000001</v>
      </c>
      <c r="AP159">
        <v>-8.1419169999999994</v>
      </c>
      <c r="AQ159">
        <v>8.3995999999999995</v>
      </c>
      <c r="AR159">
        <v>1.4586151000000001</v>
      </c>
      <c r="AS159">
        <v>-9.5877275000000005E-3</v>
      </c>
      <c r="AT159">
        <v>11.458615</v>
      </c>
      <c r="AU159">
        <v>3.7612002000000002</v>
      </c>
      <c r="AV159">
        <v>-3.7612002000000002</v>
      </c>
      <c r="AW159">
        <v>-0.18359928</v>
      </c>
      <c r="AX159">
        <v>-0.91616595000000001</v>
      </c>
      <c r="AY159">
        <v>-0.39015430000000001</v>
      </c>
    </row>
    <row r="160" spans="1:51" x14ac:dyDescent="0.2">
      <c r="A160">
        <v>-4.2</v>
      </c>
      <c r="B160">
        <v>0.87157580000000001</v>
      </c>
      <c r="C160">
        <v>-0.4902608</v>
      </c>
      <c r="D160">
        <v>10.871575</v>
      </c>
      <c r="E160">
        <v>4.5097394</v>
      </c>
      <c r="F160">
        <v>-10.871575</v>
      </c>
      <c r="G160">
        <v>-0.87157580000000001</v>
      </c>
      <c r="H160">
        <v>-0.50484609999999996</v>
      </c>
      <c r="I160">
        <v>-0.93545913999999997</v>
      </c>
      <c r="J160">
        <v>-0.98052159999999999</v>
      </c>
      <c r="K160">
        <v>-3.6606182999999999</v>
      </c>
      <c r="L160">
        <v>-4.2</v>
      </c>
      <c r="M160">
        <v>-10.6</v>
      </c>
      <c r="N160">
        <v>-13.4</v>
      </c>
      <c r="O160">
        <v>4.2</v>
      </c>
      <c r="P160">
        <v>5.0999999999999996</v>
      </c>
      <c r="Q160">
        <v>17.64</v>
      </c>
      <c r="R160">
        <v>-17.64</v>
      </c>
      <c r="S160">
        <v>35.28</v>
      </c>
      <c r="T160">
        <v>27.64</v>
      </c>
      <c r="U160">
        <v>1.44</v>
      </c>
      <c r="V160">
        <v>-74.087999999999994</v>
      </c>
      <c r="W160">
        <v>74.087999999999994</v>
      </c>
      <c r="X160">
        <v>74.087999999999994</v>
      </c>
      <c r="Y160">
        <v>-148.17599999999999</v>
      </c>
      <c r="Z160">
        <v>-217.26400000000001</v>
      </c>
      <c r="AA160">
        <v>-10.648</v>
      </c>
      <c r="AB160">
        <v>238.328</v>
      </c>
      <c r="AC160">
        <v>-78.287999999999997</v>
      </c>
      <c r="AD160">
        <v>-56.448</v>
      </c>
      <c r="AE160">
        <v>-104.36799999999999</v>
      </c>
      <c r="AF160">
        <v>4.2</v>
      </c>
      <c r="AG160">
        <v>2.0493899999999998</v>
      </c>
      <c r="AH160">
        <v>4.7581509999999998</v>
      </c>
      <c r="AI160">
        <v>1.1119314</v>
      </c>
      <c r="AJ160">
        <v>-5.8</v>
      </c>
      <c r="AK160">
        <v>21</v>
      </c>
      <c r="AL160">
        <v>-4.2</v>
      </c>
      <c r="AM160">
        <v>1.3618366</v>
      </c>
      <c r="AN160">
        <v>18.511576000000002</v>
      </c>
      <c r="AO160">
        <v>202.13025999999999</v>
      </c>
      <c r="AP160">
        <v>-7.9642119999999998</v>
      </c>
      <c r="AQ160">
        <v>8.1548700000000007</v>
      </c>
      <c r="AR160">
        <v>1.4350845999999999</v>
      </c>
      <c r="AS160">
        <v>-9.5969290000000006E-3</v>
      </c>
      <c r="AT160">
        <v>11.435084</v>
      </c>
      <c r="AU160">
        <v>3.7376697000000001</v>
      </c>
      <c r="AV160">
        <v>-3.7376697000000001</v>
      </c>
      <c r="AW160">
        <v>-0.21364971999999999</v>
      </c>
      <c r="AX160">
        <v>-0.87157580000000001</v>
      </c>
      <c r="AY160">
        <v>-0.470856</v>
      </c>
    </row>
    <row r="161" spans="1:51" x14ac:dyDescent="0.2">
      <c r="A161">
        <v>-4.0999999999999996</v>
      </c>
      <c r="B161">
        <v>0.81827709999999998</v>
      </c>
      <c r="C161">
        <v>-0.574824</v>
      </c>
      <c r="D161">
        <v>10.818277</v>
      </c>
      <c r="E161">
        <v>4.4251760000000004</v>
      </c>
      <c r="F161">
        <v>-10.818277</v>
      </c>
      <c r="G161">
        <v>-0.81827709999999998</v>
      </c>
      <c r="H161">
        <v>-0.46107268000000001</v>
      </c>
      <c r="I161">
        <v>-0.89212935999999998</v>
      </c>
      <c r="J161">
        <v>-1.149648</v>
      </c>
      <c r="K161">
        <v>-3.3549361000000002</v>
      </c>
      <c r="L161">
        <v>-4.0999999999999996</v>
      </c>
      <c r="M161">
        <v>-10.3</v>
      </c>
      <c r="N161">
        <v>-13.2</v>
      </c>
      <c r="O161">
        <v>4.0999999999999996</v>
      </c>
      <c r="P161">
        <v>5.05</v>
      </c>
      <c r="Q161">
        <v>16.809999999999999</v>
      </c>
      <c r="R161">
        <v>-16.809999999999999</v>
      </c>
      <c r="S161">
        <v>33.619999999999997</v>
      </c>
      <c r="T161">
        <v>26.81</v>
      </c>
      <c r="U161">
        <v>1.21</v>
      </c>
      <c r="V161">
        <v>-68.921000000000006</v>
      </c>
      <c r="W161">
        <v>68.921000000000006</v>
      </c>
      <c r="X161">
        <v>68.921000000000006</v>
      </c>
      <c r="Y161">
        <v>-137.84200000000001</v>
      </c>
      <c r="Z161">
        <v>-201.76300000000001</v>
      </c>
      <c r="AA161">
        <v>-9.2609999999999992</v>
      </c>
      <c r="AB161">
        <v>226.98099999999999</v>
      </c>
      <c r="AC161">
        <v>-73.021000000000001</v>
      </c>
      <c r="AD161">
        <v>-52.110999999999997</v>
      </c>
      <c r="AE161">
        <v>-97.540999999999997</v>
      </c>
      <c r="AF161">
        <v>4.0999999999999996</v>
      </c>
      <c r="AG161">
        <v>2.0248455999999999</v>
      </c>
      <c r="AH161">
        <v>4.6701180000000004</v>
      </c>
      <c r="AI161">
        <v>1.1486996</v>
      </c>
      <c r="AJ161">
        <v>-5.9</v>
      </c>
      <c r="AK161">
        <v>20.5</v>
      </c>
      <c r="AL161">
        <v>-4.0999999999999996</v>
      </c>
      <c r="AM161">
        <v>1.3931011</v>
      </c>
      <c r="AN161">
        <v>17.628277000000001</v>
      </c>
      <c r="AO161">
        <v>199.38482999999999</v>
      </c>
      <c r="AP161">
        <v>-7.7908616000000004</v>
      </c>
      <c r="AQ161">
        <v>7.9125880000000004</v>
      </c>
      <c r="AR161">
        <v>1.410987</v>
      </c>
      <c r="AS161">
        <v>-9.6061480000000001E-3</v>
      </c>
      <c r="AT161">
        <v>11.410987</v>
      </c>
      <c r="AU161">
        <v>3.7135720000000001</v>
      </c>
      <c r="AV161">
        <v>-3.7135720000000001</v>
      </c>
      <c r="AW161">
        <v>-0.23518264</v>
      </c>
      <c r="AX161">
        <v>-0.81827709999999998</v>
      </c>
      <c r="AY161">
        <v>-0.54368704999999995</v>
      </c>
    </row>
    <row r="162" spans="1:51" x14ac:dyDescent="0.2">
      <c r="A162">
        <v>-4</v>
      </c>
      <c r="B162">
        <v>0.75680250000000004</v>
      </c>
      <c r="C162">
        <v>-0.65364359999999999</v>
      </c>
      <c r="D162">
        <v>10.756803</v>
      </c>
      <c r="E162">
        <v>4.3463564000000003</v>
      </c>
      <c r="F162">
        <v>-10.756803</v>
      </c>
      <c r="G162">
        <v>-0.75680250000000004</v>
      </c>
      <c r="H162">
        <v>-0.41614684000000002</v>
      </c>
      <c r="I162">
        <v>-0.28790329999999997</v>
      </c>
      <c r="J162">
        <v>-1.3072872</v>
      </c>
      <c r="K162">
        <v>-3.0272100000000002</v>
      </c>
      <c r="L162">
        <v>-4</v>
      </c>
      <c r="M162">
        <v>-10</v>
      </c>
      <c r="N162">
        <v>-13</v>
      </c>
      <c r="O162">
        <v>4</v>
      </c>
      <c r="P162">
        <v>5</v>
      </c>
      <c r="Q162">
        <v>16</v>
      </c>
      <c r="R162">
        <v>-16</v>
      </c>
      <c r="S162">
        <v>32</v>
      </c>
      <c r="T162">
        <v>26</v>
      </c>
      <c r="U162">
        <v>1</v>
      </c>
      <c r="V162">
        <v>-64</v>
      </c>
      <c r="W162">
        <v>64</v>
      </c>
      <c r="X162">
        <v>64</v>
      </c>
      <c r="Y162">
        <v>-128</v>
      </c>
      <c r="Z162">
        <v>-187</v>
      </c>
      <c r="AA162">
        <v>-8</v>
      </c>
      <c r="AB162">
        <v>216</v>
      </c>
      <c r="AC162">
        <v>-68</v>
      </c>
      <c r="AD162">
        <v>-48</v>
      </c>
      <c r="AE162">
        <v>-91</v>
      </c>
      <c r="AF162">
        <v>4</v>
      </c>
      <c r="AG162">
        <v>2</v>
      </c>
      <c r="AH162">
        <v>4.5825760000000004</v>
      </c>
      <c r="AI162">
        <v>1.1840525</v>
      </c>
      <c r="AJ162">
        <v>-6</v>
      </c>
      <c r="AK162">
        <v>20</v>
      </c>
      <c r="AL162">
        <v>-4</v>
      </c>
      <c r="AM162">
        <v>1.4104462</v>
      </c>
      <c r="AN162">
        <v>16.756802</v>
      </c>
      <c r="AO162">
        <v>196.65364</v>
      </c>
      <c r="AP162">
        <v>-7.6215986999999998</v>
      </c>
      <c r="AQ162">
        <v>7.6731780000000001</v>
      </c>
      <c r="AR162">
        <v>1.3862943999999999</v>
      </c>
      <c r="AS162">
        <v>-9.6153850000000006E-3</v>
      </c>
      <c r="AT162">
        <v>11.386293999999999</v>
      </c>
      <c r="AU162">
        <v>3.6888795000000001</v>
      </c>
      <c r="AV162">
        <v>-3.6888795000000001</v>
      </c>
      <c r="AW162">
        <v>-0.24733956000000001</v>
      </c>
      <c r="AX162">
        <v>-0.75680250000000004</v>
      </c>
      <c r="AY162">
        <v>-0.60808300000000004</v>
      </c>
    </row>
    <row r="163" spans="1:51" x14ac:dyDescent="0.2">
      <c r="A163">
        <v>-3.9</v>
      </c>
      <c r="B163">
        <v>0.68776612999999998</v>
      </c>
      <c r="C163">
        <v>-0.72593229999999997</v>
      </c>
      <c r="D163">
        <v>10.687766</v>
      </c>
      <c r="E163">
        <v>4.2740679999999998</v>
      </c>
      <c r="F163">
        <v>-10.687766</v>
      </c>
      <c r="G163">
        <v>-0.68776612999999998</v>
      </c>
      <c r="H163">
        <v>-0.37018085000000001</v>
      </c>
      <c r="I163">
        <v>0.47763714000000002</v>
      </c>
      <c r="J163">
        <v>-1.4518645999999999</v>
      </c>
      <c r="K163">
        <v>-2.6822879999999998</v>
      </c>
      <c r="L163">
        <v>-3.9</v>
      </c>
      <c r="M163">
        <v>-9.6999999999999993</v>
      </c>
      <c r="N163">
        <v>-12.8</v>
      </c>
      <c r="O163">
        <v>3.9</v>
      </c>
      <c r="P163">
        <v>4.95</v>
      </c>
      <c r="Q163">
        <v>15.21</v>
      </c>
      <c r="R163">
        <v>-15.21</v>
      </c>
      <c r="S163">
        <v>30.42</v>
      </c>
      <c r="T163">
        <v>25.21</v>
      </c>
      <c r="U163">
        <v>0.81</v>
      </c>
      <c r="V163">
        <v>-59.319000000000003</v>
      </c>
      <c r="W163">
        <v>59.319000000000003</v>
      </c>
      <c r="X163">
        <v>59.319000000000003</v>
      </c>
      <c r="Y163">
        <v>-118.63800000000001</v>
      </c>
      <c r="Z163">
        <v>-172.95699999999999</v>
      </c>
      <c r="AA163">
        <v>-6.859</v>
      </c>
      <c r="AB163">
        <v>205.37899999999999</v>
      </c>
      <c r="AC163">
        <v>-63.219000000000001</v>
      </c>
      <c r="AD163">
        <v>-44.109000000000002</v>
      </c>
      <c r="AE163">
        <v>-84.739000000000004</v>
      </c>
      <c r="AF163">
        <v>3.9</v>
      </c>
      <c r="AG163">
        <v>1.9748417</v>
      </c>
      <c r="AH163">
        <v>4.4955534999999998</v>
      </c>
      <c r="AI163">
        <v>1.2147439</v>
      </c>
      <c r="AJ163">
        <v>-6.1</v>
      </c>
      <c r="AK163">
        <v>19.5</v>
      </c>
      <c r="AL163">
        <v>-3.9</v>
      </c>
      <c r="AM163">
        <v>1.4136983999999999</v>
      </c>
      <c r="AN163">
        <v>15.897766000000001</v>
      </c>
      <c r="AO163">
        <v>193.93593000000001</v>
      </c>
      <c r="AP163">
        <v>-7.4561169999999999</v>
      </c>
      <c r="AQ163">
        <v>7.4370336999999997</v>
      </c>
      <c r="AR163">
        <v>1.3609766000000001</v>
      </c>
      <c r="AS163">
        <v>-9.6246395000000005E-3</v>
      </c>
      <c r="AT163">
        <v>11.360976000000001</v>
      </c>
      <c r="AU163">
        <v>3.6635616</v>
      </c>
      <c r="AV163">
        <v>-3.6635616</v>
      </c>
      <c r="AW163">
        <v>-0.24963583</v>
      </c>
      <c r="AX163">
        <v>-0.68776612999999998</v>
      </c>
      <c r="AY163">
        <v>-0.66383296000000003</v>
      </c>
    </row>
    <row r="164" spans="1:51" x14ac:dyDescent="0.2">
      <c r="A164">
        <v>-3.8</v>
      </c>
      <c r="B164">
        <v>0.61185789999999995</v>
      </c>
      <c r="C164">
        <v>-0.79096770000000005</v>
      </c>
      <c r="D164">
        <v>10.611857000000001</v>
      </c>
      <c r="E164">
        <v>4.2090319999999997</v>
      </c>
      <c r="F164">
        <v>-10.611857000000001</v>
      </c>
      <c r="G164">
        <v>-0.61185789999999995</v>
      </c>
      <c r="H164">
        <v>-0.32328957000000003</v>
      </c>
      <c r="I164">
        <v>0.95449543000000003</v>
      </c>
      <c r="J164">
        <v>-1.5819354000000001</v>
      </c>
      <c r="K164">
        <v>-2.3250600000000001</v>
      </c>
      <c r="L164">
        <v>-3.8</v>
      </c>
      <c r="M164">
        <v>-9.4</v>
      </c>
      <c r="N164">
        <v>-12.6</v>
      </c>
      <c r="O164">
        <v>3.8</v>
      </c>
      <c r="P164">
        <v>4.9000000000000004</v>
      </c>
      <c r="Q164">
        <v>14.44</v>
      </c>
      <c r="R164">
        <v>-14.44</v>
      </c>
      <c r="S164">
        <v>28.88</v>
      </c>
      <c r="T164">
        <v>24.44</v>
      </c>
      <c r="U164">
        <v>0.64</v>
      </c>
      <c r="V164">
        <v>-54.872</v>
      </c>
      <c r="W164">
        <v>54.872</v>
      </c>
      <c r="X164">
        <v>54.872</v>
      </c>
      <c r="Y164">
        <v>-109.744</v>
      </c>
      <c r="Z164">
        <v>-159.61600000000001</v>
      </c>
      <c r="AA164">
        <v>-5.8319999999999999</v>
      </c>
      <c r="AB164">
        <v>195.11199999999999</v>
      </c>
      <c r="AC164">
        <v>-58.671999999999997</v>
      </c>
      <c r="AD164">
        <v>-40.432000000000002</v>
      </c>
      <c r="AE164">
        <v>-78.751999999999995</v>
      </c>
      <c r="AF164">
        <v>3.8</v>
      </c>
      <c r="AG164">
        <v>1.9493587999999999</v>
      </c>
      <c r="AH164">
        <v>4.4090815000000001</v>
      </c>
      <c r="AI164">
        <v>1.2374878</v>
      </c>
      <c r="AJ164">
        <v>-6.2</v>
      </c>
      <c r="AK164">
        <v>19</v>
      </c>
      <c r="AL164">
        <v>-3.8</v>
      </c>
      <c r="AM164">
        <v>1.4028255999999999</v>
      </c>
      <c r="AN164">
        <v>15.051857999999999</v>
      </c>
      <c r="AO164">
        <v>191.23097000000001</v>
      </c>
      <c r="AP164">
        <v>-7.2940709999999997</v>
      </c>
      <c r="AQ164">
        <v>7.2045159999999999</v>
      </c>
      <c r="AR164">
        <v>1.3350010999999999</v>
      </c>
      <c r="AS164">
        <v>-9.6339119999999997E-3</v>
      </c>
      <c r="AT164">
        <v>11.335001</v>
      </c>
      <c r="AU164">
        <v>3.6375860000000002</v>
      </c>
      <c r="AV164">
        <v>-3.6375860000000002</v>
      </c>
      <c r="AW164">
        <v>-0.24197990999999999</v>
      </c>
      <c r="AX164">
        <v>-0.61185789999999995</v>
      </c>
      <c r="AY164">
        <v>-0.71103406000000002</v>
      </c>
    </row>
    <row r="165" spans="1:51" x14ac:dyDescent="0.2">
      <c r="A165">
        <v>-3.7</v>
      </c>
      <c r="B165">
        <v>0.52983610000000003</v>
      </c>
      <c r="C165">
        <v>-0.84809999999999997</v>
      </c>
      <c r="D165">
        <v>10.529836</v>
      </c>
      <c r="E165">
        <v>4.1519000000000004</v>
      </c>
      <c r="F165">
        <v>-10.529836</v>
      </c>
      <c r="G165">
        <v>-0.52983610000000003</v>
      </c>
      <c r="H165">
        <v>-0.27559023999999999</v>
      </c>
      <c r="I165">
        <v>0.90167576000000005</v>
      </c>
      <c r="J165">
        <v>-1.6961999999999999</v>
      </c>
      <c r="K165">
        <v>-1.9603937</v>
      </c>
      <c r="L165">
        <v>-3.7</v>
      </c>
      <c r="M165">
        <v>-9.1</v>
      </c>
      <c r="N165">
        <v>-12.4</v>
      </c>
      <c r="O165">
        <v>3.7</v>
      </c>
      <c r="P165">
        <v>4.8499999999999996</v>
      </c>
      <c r="Q165">
        <v>13.69</v>
      </c>
      <c r="R165">
        <v>-13.69</v>
      </c>
      <c r="S165">
        <v>27.38</v>
      </c>
      <c r="T165">
        <v>23.69</v>
      </c>
      <c r="U165">
        <v>0.49</v>
      </c>
      <c r="V165">
        <v>-50.652999999999999</v>
      </c>
      <c r="W165">
        <v>50.652999999999999</v>
      </c>
      <c r="X165">
        <v>50.652999999999999</v>
      </c>
      <c r="Y165">
        <v>-101.306</v>
      </c>
      <c r="Z165">
        <v>-146.959</v>
      </c>
      <c r="AA165">
        <v>-4.9130000000000003</v>
      </c>
      <c r="AB165">
        <v>185.19300000000001</v>
      </c>
      <c r="AC165">
        <v>-54.353000000000002</v>
      </c>
      <c r="AD165">
        <v>-36.963000000000001</v>
      </c>
      <c r="AE165">
        <v>-73.033000000000001</v>
      </c>
      <c r="AF165">
        <v>3.7</v>
      </c>
      <c r="AG165">
        <v>1.9235384</v>
      </c>
      <c r="AH165">
        <v>4.3231929999999998</v>
      </c>
      <c r="AI165">
        <v>1.2491099000000001</v>
      </c>
      <c r="AJ165">
        <v>-6.3</v>
      </c>
      <c r="AK165">
        <v>18.5</v>
      </c>
      <c r="AL165">
        <v>-3.7</v>
      </c>
      <c r="AM165">
        <v>1.3779361000000001</v>
      </c>
      <c r="AN165">
        <v>14.219836000000001</v>
      </c>
      <c r="AO165">
        <v>188.53809999999999</v>
      </c>
      <c r="AP165">
        <v>-7.1350819999999997</v>
      </c>
      <c r="AQ165">
        <v>6.9759500000000001</v>
      </c>
      <c r="AR165">
        <v>1.3083328000000001</v>
      </c>
      <c r="AS165">
        <v>-9.643202E-3</v>
      </c>
      <c r="AT165">
        <v>11.308332</v>
      </c>
      <c r="AU165">
        <v>3.6109178000000002</v>
      </c>
      <c r="AV165">
        <v>-3.6109178000000002</v>
      </c>
      <c r="AW165">
        <v>-0.22467703</v>
      </c>
      <c r="AX165">
        <v>-0.52983610000000003</v>
      </c>
      <c r="AY165">
        <v>-0.7500251</v>
      </c>
    </row>
    <row r="166" spans="1:51" x14ac:dyDescent="0.2">
      <c r="A166">
        <v>-3.6</v>
      </c>
      <c r="B166">
        <v>0.44252044000000001</v>
      </c>
      <c r="C166">
        <v>-0.89675844000000005</v>
      </c>
      <c r="D166">
        <v>10.44252</v>
      </c>
      <c r="E166">
        <v>4.1032413999999999</v>
      </c>
      <c r="F166">
        <v>-10.44252</v>
      </c>
      <c r="G166">
        <v>-0.44252044000000001</v>
      </c>
      <c r="H166">
        <v>-0.22720209</v>
      </c>
      <c r="I166">
        <v>0.38354274999999999</v>
      </c>
      <c r="J166">
        <v>-1.7935169</v>
      </c>
      <c r="K166">
        <v>-1.5930736000000001</v>
      </c>
      <c r="L166">
        <v>-3.6</v>
      </c>
      <c r="M166">
        <v>-8.8000000000000007</v>
      </c>
      <c r="N166">
        <v>-12.2</v>
      </c>
      <c r="O166">
        <v>3.6</v>
      </c>
      <c r="P166">
        <v>4.8</v>
      </c>
      <c r="Q166">
        <v>12.96</v>
      </c>
      <c r="R166">
        <v>-12.96</v>
      </c>
      <c r="S166">
        <v>25.92</v>
      </c>
      <c r="T166">
        <v>22.96</v>
      </c>
      <c r="U166">
        <v>0.36</v>
      </c>
      <c r="V166">
        <v>-46.655999999999999</v>
      </c>
      <c r="W166">
        <v>46.655999999999999</v>
      </c>
      <c r="X166">
        <v>46.655999999999999</v>
      </c>
      <c r="Y166">
        <v>-93.311999999999998</v>
      </c>
      <c r="Z166">
        <v>-134.96799999999999</v>
      </c>
      <c r="AA166">
        <v>-4.0960000000000001</v>
      </c>
      <c r="AB166">
        <v>175.61600000000001</v>
      </c>
      <c r="AC166">
        <v>-50.256</v>
      </c>
      <c r="AD166">
        <v>-33.695999999999998</v>
      </c>
      <c r="AE166">
        <v>-67.575999999999993</v>
      </c>
      <c r="AF166">
        <v>3.6</v>
      </c>
      <c r="AG166">
        <v>1.8973666</v>
      </c>
      <c r="AH166">
        <v>4.2379239999999996</v>
      </c>
      <c r="AI166">
        <v>1.2466961000000001</v>
      </c>
      <c r="AJ166">
        <v>-6.4</v>
      </c>
      <c r="AK166">
        <v>18</v>
      </c>
      <c r="AL166">
        <v>-3.6</v>
      </c>
      <c r="AM166">
        <v>1.3392788</v>
      </c>
      <c r="AN166">
        <v>13.402520000000001</v>
      </c>
      <c r="AO166">
        <v>185.85677000000001</v>
      </c>
      <c r="AP166">
        <v>-6.9787397000000002</v>
      </c>
      <c r="AQ166">
        <v>6.7516210000000001</v>
      </c>
      <c r="AR166">
        <v>1.2809339</v>
      </c>
      <c r="AS166">
        <v>-9.6525090000000001E-3</v>
      </c>
      <c r="AT166">
        <v>11.280932999999999</v>
      </c>
      <c r="AU166">
        <v>3.5835189999999999</v>
      </c>
      <c r="AV166">
        <v>-3.5835189999999999</v>
      </c>
      <c r="AW166">
        <v>-0.19841696</v>
      </c>
      <c r="AX166">
        <v>-0.44252044000000001</v>
      </c>
      <c r="AY166">
        <v>-0.7813078</v>
      </c>
    </row>
    <row r="167" spans="1:51" x14ac:dyDescent="0.2">
      <c r="A167">
        <v>-3.5</v>
      </c>
      <c r="B167">
        <v>0.35078323</v>
      </c>
      <c r="C167">
        <v>-0.93645670000000003</v>
      </c>
      <c r="D167">
        <v>10.350783</v>
      </c>
      <c r="E167">
        <v>4.0635433000000001</v>
      </c>
      <c r="F167">
        <v>-10.350783</v>
      </c>
      <c r="G167">
        <v>-0.35078323</v>
      </c>
      <c r="H167">
        <v>-0.17824604999999999</v>
      </c>
      <c r="I167">
        <v>-0.31111935000000002</v>
      </c>
      <c r="J167">
        <v>-1.8729134000000001</v>
      </c>
      <c r="K167">
        <v>-1.2277412000000001</v>
      </c>
      <c r="L167">
        <v>-3.5</v>
      </c>
      <c r="M167">
        <v>-8.5</v>
      </c>
      <c r="N167">
        <v>-12</v>
      </c>
      <c r="O167">
        <v>3.5</v>
      </c>
      <c r="P167">
        <v>4.75</v>
      </c>
      <c r="Q167">
        <v>12.25</v>
      </c>
      <c r="R167">
        <v>-12.25</v>
      </c>
      <c r="S167">
        <v>24.5</v>
      </c>
      <c r="T167">
        <v>22.25</v>
      </c>
      <c r="U167">
        <v>0.25</v>
      </c>
      <c r="V167">
        <v>-42.875</v>
      </c>
      <c r="W167">
        <v>42.875</v>
      </c>
      <c r="X167">
        <v>42.875</v>
      </c>
      <c r="Y167">
        <v>-85.75</v>
      </c>
      <c r="Z167">
        <v>-123.625</v>
      </c>
      <c r="AA167">
        <v>-3.375</v>
      </c>
      <c r="AB167">
        <v>166.375</v>
      </c>
      <c r="AC167">
        <v>-46.375</v>
      </c>
      <c r="AD167">
        <v>-30.625</v>
      </c>
      <c r="AE167">
        <v>-62.375</v>
      </c>
      <c r="AF167">
        <v>3.5</v>
      </c>
      <c r="AG167">
        <v>1.8708286999999999</v>
      </c>
      <c r="AH167">
        <v>4.1533116999999997</v>
      </c>
      <c r="AI167">
        <v>1.2277343000000001</v>
      </c>
      <c r="AJ167">
        <v>-6.5</v>
      </c>
      <c r="AK167">
        <v>17.5</v>
      </c>
      <c r="AL167">
        <v>-3.5</v>
      </c>
      <c r="AM167">
        <v>1.2872399000000001</v>
      </c>
      <c r="AN167">
        <v>12.600783</v>
      </c>
      <c r="AO167">
        <v>183.18646000000001</v>
      </c>
      <c r="AP167">
        <v>-6.8246083000000004</v>
      </c>
      <c r="AQ167">
        <v>6.5317717000000002</v>
      </c>
      <c r="AR167">
        <v>1.2527629</v>
      </c>
      <c r="AS167">
        <v>-9.661836E-3</v>
      </c>
      <c r="AT167">
        <v>11.252763</v>
      </c>
      <c r="AU167">
        <v>3.5553482000000001</v>
      </c>
      <c r="AV167">
        <v>-3.5553482000000001</v>
      </c>
      <c r="AW167">
        <v>-0.16424664999999999</v>
      </c>
      <c r="AX167">
        <v>-0.35078323</v>
      </c>
      <c r="AY167">
        <v>-0.80546324999999996</v>
      </c>
    </row>
    <row r="168" spans="1:51" x14ac:dyDescent="0.2">
      <c r="A168">
        <v>-3.4</v>
      </c>
      <c r="B168">
        <v>0.25554112000000001</v>
      </c>
      <c r="C168">
        <v>-0.96679820000000005</v>
      </c>
      <c r="D168">
        <v>10.255540999999999</v>
      </c>
      <c r="E168">
        <v>4.0332017000000002</v>
      </c>
      <c r="F168">
        <v>-10.255540999999999</v>
      </c>
      <c r="G168">
        <v>-0.25554112000000001</v>
      </c>
      <c r="H168">
        <v>-0.1288445</v>
      </c>
      <c r="I168">
        <v>-0.84489596</v>
      </c>
      <c r="J168">
        <v>-1.9335964000000001</v>
      </c>
      <c r="K168">
        <v>-0.86883973999999997</v>
      </c>
      <c r="L168">
        <v>-3.4</v>
      </c>
      <c r="M168">
        <v>-8.1999999999999993</v>
      </c>
      <c r="N168">
        <v>-11.8</v>
      </c>
      <c r="O168">
        <v>3.4</v>
      </c>
      <c r="P168">
        <v>4.7</v>
      </c>
      <c r="Q168">
        <v>11.56</v>
      </c>
      <c r="R168">
        <v>-11.56</v>
      </c>
      <c r="S168">
        <v>23.12</v>
      </c>
      <c r="T168">
        <v>21.56</v>
      </c>
      <c r="U168">
        <v>0.16</v>
      </c>
      <c r="V168">
        <v>-39.304000000000002</v>
      </c>
      <c r="W168">
        <v>39.304000000000002</v>
      </c>
      <c r="X168">
        <v>39.304000000000002</v>
      </c>
      <c r="Y168">
        <v>-78.608000000000004</v>
      </c>
      <c r="Z168">
        <v>-112.91200000000001</v>
      </c>
      <c r="AA168">
        <v>-2.7440000000000002</v>
      </c>
      <c r="AB168">
        <v>157.464</v>
      </c>
      <c r="AC168">
        <v>-42.704000000000001</v>
      </c>
      <c r="AD168">
        <v>-27.744</v>
      </c>
      <c r="AE168">
        <v>-57.423999999999999</v>
      </c>
      <c r="AF168">
        <v>3.4</v>
      </c>
      <c r="AG168">
        <v>1.8439089</v>
      </c>
      <c r="AH168">
        <v>4.0693979999999996</v>
      </c>
      <c r="AI168">
        <v>1.1902398999999999</v>
      </c>
      <c r="AJ168">
        <v>-6.6</v>
      </c>
      <c r="AK168">
        <v>17</v>
      </c>
      <c r="AL168">
        <v>-3.4</v>
      </c>
      <c r="AM168">
        <v>1.2223393</v>
      </c>
      <c r="AN168">
        <v>11.815541</v>
      </c>
      <c r="AO168">
        <v>180.52680000000001</v>
      </c>
      <c r="AP168">
        <v>-6.6722292999999997</v>
      </c>
      <c r="AQ168">
        <v>6.3166010000000004</v>
      </c>
      <c r="AR168">
        <v>1.2237754000000001</v>
      </c>
      <c r="AS168">
        <v>-9.6711799999999997E-3</v>
      </c>
      <c r="AT168">
        <v>11.223776000000001</v>
      </c>
      <c r="AU168">
        <v>3.5263605</v>
      </c>
      <c r="AV168">
        <v>-3.5263605</v>
      </c>
      <c r="AW168">
        <v>-0.12352834</v>
      </c>
      <c r="AX168">
        <v>-0.25554112000000001</v>
      </c>
      <c r="AY168">
        <v>-0.82307149999999996</v>
      </c>
    </row>
    <row r="169" spans="1:51" x14ac:dyDescent="0.2">
      <c r="A169">
        <v>-3.3</v>
      </c>
      <c r="B169">
        <v>0.15774568999999999</v>
      </c>
      <c r="C169">
        <v>-0.98747974999999999</v>
      </c>
      <c r="D169">
        <v>10.157745</v>
      </c>
      <c r="E169">
        <v>4.0125203000000003</v>
      </c>
      <c r="F169">
        <v>-10.157745</v>
      </c>
      <c r="G169">
        <v>-0.15774568999999999</v>
      </c>
      <c r="H169">
        <v>-7.9120889999999999E-2</v>
      </c>
      <c r="I169">
        <v>-0.99443219999999999</v>
      </c>
      <c r="J169">
        <v>-1.9749595</v>
      </c>
      <c r="K169">
        <v>-0.52056080000000005</v>
      </c>
      <c r="L169">
        <v>-3.3</v>
      </c>
      <c r="M169">
        <v>-7.9</v>
      </c>
      <c r="N169">
        <v>-11.6</v>
      </c>
      <c r="O169">
        <v>3.3</v>
      </c>
      <c r="P169">
        <v>4.6500000000000004</v>
      </c>
      <c r="Q169">
        <v>10.89</v>
      </c>
      <c r="R169">
        <v>-10.89</v>
      </c>
      <c r="S169">
        <v>21.78</v>
      </c>
      <c r="T169">
        <v>20.89</v>
      </c>
      <c r="U169">
        <v>0.09</v>
      </c>
      <c r="V169">
        <v>-35.936999999999998</v>
      </c>
      <c r="W169">
        <v>35.936999999999998</v>
      </c>
      <c r="X169">
        <v>35.936999999999998</v>
      </c>
      <c r="Y169">
        <v>-71.873999999999995</v>
      </c>
      <c r="Z169">
        <v>-102.81100000000001</v>
      </c>
      <c r="AA169">
        <v>-2.1970000000000001</v>
      </c>
      <c r="AB169">
        <v>148.87700000000001</v>
      </c>
      <c r="AC169">
        <v>-39.237000000000002</v>
      </c>
      <c r="AD169">
        <v>-25.047000000000001</v>
      </c>
      <c r="AE169">
        <v>-52.716999999999999</v>
      </c>
      <c r="AF169">
        <v>3.3</v>
      </c>
      <c r="AG169">
        <v>1.8165902</v>
      </c>
      <c r="AH169">
        <v>3.9862262999999998</v>
      </c>
      <c r="AI169">
        <v>1.132862</v>
      </c>
      <c r="AJ169">
        <v>-6.7</v>
      </c>
      <c r="AK169">
        <v>16.5</v>
      </c>
      <c r="AL169">
        <v>-3.3</v>
      </c>
      <c r="AM169">
        <v>1.1452253999999999</v>
      </c>
      <c r="AN169">
        <v>11.047746</v>
      </c>
      <c r="AO169">
        <v>177.87748999999999</v>
      </c>
      <c r="AP169">
        <v>-6.5211269999999999</v>
      </c>
      <c r="AQ169">
        <v>6.1062602999999998</v>
      </c>
      <c r="AR169">
        <v>1.1939225</v>
      </c>
      <c r="AS169">
        <v>-9.6805420000000003E-3</v>
      </c>
      <c r="AT169">
        <v>11.193922000000001</v>
      </c>
      <c r="AU169">
        <v>3.4965076000000002</v>
      </c>
      <c r="AV169">
        <v>-3.4965076000000002</v>
      </c>
      <c r="AW169">
        <v>-7.7885339999999997E-2</v>
      </c>
      <c r="AX169">
        <v>-0.15774568999999999</v>
      </c>
      <c r="AY169">
        <v>-0.83464050000000001</v>
      </c>
    </row>
    <row r="170" spans="1:51" x14ac:dyDescent="0.2">
      <c r="A170">
        <v>-3.2</v>
      </c>
      <c r="B170">
        <v>5.8374144000000003E-2</v>
      </c>
      <c r="C170">
        <v>-0.99829480000000004</v>
      </c>
      <c r="D170">
        <v>10.058374000000001</v>
      </c>
      <c r="E170">
        <v>4.0017050000000003</v>
      </c>
      <c r="F170">
        <v>-10.058374000000001</v>
      </c>
      <c r="G170">
        <v>-5.8374144000000003E-2</v>
      </c>
      <c r="H170">
        <v>-2.9199521999999999E-2</v>
      </c>
      <c r="I170">
        <v>-0.72787785999999999</v>
      </c>
      <c r="J170">
        <v>-1.9965895</v>
      </c>
      <c r="K170">
        <v>-0.18679725999999999</v>
      </c>
      <c r="L170">
        <v>-3.2</v>
      </c>
      <c r="M170">
        <v>-7.6</v>
      </c>
      <c r="N170">
        <v>-11.4</v>
      </c>
      <c r="O170">
        <v>3.2</v>
      </c>
      <c r="P170">
        <v>4.5999999999999996</v>
      </c>
      <c r="Q170">
        <v>10.24</v>
      </c>
      <c r="R170">
        <v>-10.24</v>
      </c>
      <c r="S170">
        <v>20.48</v>
      </c>
      <c r="T170">
        <v>20.239999999999998</v>
      </c>
      <c r="U170">
        <v>0.04</v>
      </c>
      <c r="V170">
        <v>-32.768000000000001</v>
      </c>
      <c r="W170">
        <v>32.768000000000001</v>
      </c>
      <c r="X170">
        <v>32.768000000000001</v>
      </c>
      <c r="Y170">
        <v>-65.536000000000001</v>
      </c>
      <c r="Z170">
        <v>-93.304000000000002</v>
      </c>
      <c r="AA170">
        <v>-1.728</v>
      </c>
      <c r="AB170">
        <v>140.608</v>
      </c>
      <c r="AC170">
        <v>-35.968000000000004</v>
      </c>
      <c r="AD170">
        <v>-22.527999999999999</v>
      </c>
      <c r="AE170">
        <v>-48.247999999999998</v>
      </c>
      <c r="AF170">
        <v>3.2</v>
      </c>
      <c r="AG170">
        <v>1.7888544</v>
      </c>
      <c r="AH170">
        <v>3.9038444000000001</v>
      </c>
      <c r="AI170">
        <v>1.0549666</v>
      </c>
      <c r="AJ170">
        <v>-6.8</v>
      </c>
      <c r="AK170">
        <v>16</v>
      </c>
      <c r="AL170">
        <v>-3.2</v>
      </c>
      <c r="AM170">
        <v>1.0566689</v>
      </c>
      <c r="AN170">
        <v>10.298374000000001</v>
      </c>
      <c r="AO170">
        <v>175.23830000000001</v>
      </c>
      <c r="AP170">
        <v>-6.3708130000000001</v>
      </c>
      <c r="AQ170">
        <v>5.9008526999999997</v>
      </c>
      <c r="AR170">
        <v>1.1631507999999999</v>
      </c>
      <c r="AS170">
        <v>-9.6899220000000001E-3</v>
      </c>
      <c r="AT170">
        <v>11.163150999999999</v>
      </c>
      <c r="AU170">
        <v>3.4657360000000001</v>
      </c>
      <c r="AV170">
        <v>-3.4657360000000001</v>
      </c>
      <c r="AW170">
        <v>-2.9137300000000001E-2</v>
      </c>
      <c r="AX170">
        <v>-5.8374144000000003E-2</v>
      </c>
      <c r="AY170">
        <v>-0.84054839999999997</v>
      </c>
    </row>
    <row r="171" spans="1:51" x14ac:dyDescent="0.2">
      <c r="A171">
        <v>-3.1</v>
      </c>
      <c r="B171">
        <v>-4.1580661999999997E-2</v>
      </c>
      <c r="C171">
        <v>-0.99913514000000003</v>
      </c>
      <c r="D171">
        <v>9.9584200000000003</v>
      </c>
      <c r="E171">
        <v>4.0008650000000001</v>
      </c>
      <c r="F171">
        <v>-9.9584200000000003</v>
      </c>
      <c r="G171">
        <v>4.1580661999999997E-2</v>
      </c>
      <c r="H171">
        <v>2.0794826999999998E-2</v>
      </c>
      <c r="I171">
        <v>-0.18416478</v>
      </c>
      <c r="J171">
        <v>-1.9982702999999999</v>
      </c>
      <c r="K171">
        <v>0.12890004999999999</v>
      </c>
      <c r="L171">
        <v>-3.1</v>
      </c>
      <c r="M171">
        <v>-7.3</v>
      </c>
      <c r="N171">
        <v>-11.2</v>
      </c>
      <c r="O171">
        <v>3.1</v>
      </c>
      <c r="P171">
        <v>4.55</v>
      </c>
      <c r="Q171">
        <v>9.61</v>
      </c>
      <c r="R171">
        <v>-9.61</v>
      </c>
      <c r="S171">
        <v>19.22</v>
      </c>
      <c r="T171">
        <v>19.61</v>
      </c>
      <c r="U171">
        <v>0.01</v>
      </c>
      <c r="V171">
        <v>-29.791</v>
      </c>
      <c r="W171">
        <v>29.791</v>
      </c>
      <c r="X171">
        <v>29.791</v>
      </c>
      <c r="Y171">
        <v>-59.582000000000001</v>
      </c>
      <c r="Z171">
        <v>-84.373000000000005</v>
      </c>
      <c r="AA171">
        <v>-1.331</v>
      </c>
      <c r="AB171">
        <v>132.65100000000001</v>
      </c>
      <c r="AC171">
        <v>-32.890999999999998</v>
      </c>
      <c r="AD171">
        <v>-20.181000000000001</v>
      </c>
      <c r="AE171">
        <v>-44.011000000000003</v>
      </c>
      <c r="AF171">
        <v>3.1</v>
      </c>
      <c r="AG171">
        <v>1.7606816000000001</v>
      </c>
      <c r="AH171">
        <v>3.8223029999999998</v>
      </c>
      <c r="AI171">
        <v>0.95669040000000005</v>
      </c>
      <c r="AJ171">
        <v>-6.9</v>
      </c>
      <c r="AK171">
        <v>15.5</v>
      </c>
      <c r="AL171">
        <v>-3.1</v>
      </c>
      <c r="AM171">
        <v>0.95755446</v>
      </c>
      <c r="AN171">
        <v>9.5684190000000005</v>
      </c>
      <c r="AO171">
        <v>172.60912999999999</v>
      </c>
      <c r="AP171">
        <v>-6.2207904000000003</v>
      </c>
      <c r="AQ171">
        <v>5.7004323000000001</v>
      </c>
      <c r="AR171">
        <v>1.1314021000000001</v>
      </c>
      <c r="AS171">
        <v>-9.6993210000000003E-3</v>
      </c>
      <c r="AT171">
        <v>11.131402</v>
      </c>
      <c r="AU171">
        <v>3.4339871</v>
      </c>
      <c r="AV171">
        <v>-3.4339871</v>
      </c>
      <c r="AW171">
        <v>2.0772351000000001E-2</v>
      </c>
      <c r="AX171">
        <v>4.1580661999999997E-2</v>
      </c>
      <c r="AY171">
        <v>-0.84100339999999996</v>
      </c>
    </row>
    <row r="172" spans="1:51" x14ac:dyDescent="0.2">
      <c r="A172">
        <v>-3</v>
      </c>
      <c r="B172">
        <v>-0.14112</v>
      </c>
      <c r="C172">
        <v>-0.98999250000000005</v>
      </c>
      <c r="D172">
        <v>9.8588799999999992</v>
      </c>
      <c r="E172">
        <v>4.0100074000000001</v>
      </c>
      <c r="F172">
        <v>-9.8588799999999992</v>
      </c>
      <c r="G172">
        <v>0.14112</v>
      </c>
      <c r="H172">
        <v>7.07372E-2</v>
      </c>
      <c r="I172">
        <v>0.4121185</v>
      </c>
      <c r="J172">
        <v>-1.9799850000000001</v>
      </c>
      <c r="K172">
        <v>0.42336002</v>
      </c>
      <c r="L172">
        <v>-3</v>
      </c>
      <c r="M172">
        <v>-7</v>
      </c>
      <c r="N172">
        <v>-11</v>
      </c>
      <c r="O172">
        <v>3</v>
      </c>
      <c r="P172">
        <v>4.5</v>
      </c>
      <c r="Q172">
        <v>9</v>
      </c>
      <c r="R172">
        <v>-9</v>
      </c>
      <c r="S172">
        <v>18</v>
      </c>
      <c r="T172">
        <v>19</v>
      </c>
      <c r="U172">
        <v>5.8400000000000007E-26</v>
      </c>
      <c r="V172">
        <v>-27</v>
      </c>
      <c r="W172">
        <v>27</v>
      </c>
      <c r="X172">
        <v>27</v>
      </c>
      <c r="Y172">
        <v>-54</v>
      </c>
      <c r="Z172">
        <v>-76</v>
      </c>
      <c r="AA172">
        <v>-1</v>
      </c>
      <c r="AB172">
        <v>125</v>
      </c>
      <c r="AC172">
        <v>-30</v>
      </c>
      <c r="AD172">
        <v>-18</v>
      </c>
      <c r="AE172">
        <v>-40</v>
      </c>
      <c r="AF172">
        <v>3</v>
      </c>
      <c r="AG172">
        <v>1.7320507999999999</v>
      </c>
      <c r="AH172">
        <v>3.7416575000000001</v>
      </c>
      <c r="AI172">
        <v>0.83896510000000002</v>
      </c>
      <c r="AJ172">
        <v>-7</v>
      </c>
      <c r="AK172">
        <v>15</v>
      </c>
      <c r="AL172">
        <v>-3</v>
      </c>
      <c r="AM172">
        <v>0.84887250000000003</v>
      </c>
      <c r="AN172">
        <v>8.8588799999999992</v>
      </c>
      <c r="AO172">
        <v>169.98999000000001</v>
      </c>
      <c r="AP172">
        <v>-6.0705600000000004</v>
      </c>
      <c r="AQ172">
        <v>5.5050039999999996</v>
      </c>
      <c r="AR172">
        <v>1.0986123000000001</v>
      </c>
      <c r="AS172">
        <v>-9.7087379999999997E-3</v>
      </c>
      <c r="AT172">
        <v>11.098611999999999</v>
      </c>
      <c r="AU172">
        <v>3.4011974</v>
      </c>
      <c r="AV172">
        <v>-3.4011974</v>
      </c>
      <c r="AW172">
        <v>6.9853869999999998E-2</v>
      </c>
      <c r="AX172">
        <v>0.14112</v>
      </c>
      <c r="AY172">
        <v>-0.83602184000000002</v>
      </c>
    </row>
    <row r="173" spans="1:51" x14ac:dyDescent="0.2">
      <c r="A173">
        <v>-2.9</v>
      </c>
      <c r="B173">
        <v>-0.23924933000000001</v>
      </c>
      <c r="C173">
        <v>-0.97095819999999999</v>
      </c>
      <c r="D173">
        <v>9.7607510000000008</v>
      </c>
      <c r="E173">
        <v>4.0290419999999996</v>
      </c>
      <c r="F173">
        <v>-9.7607510000000008</v>
      </c>
      <c r="G173">
        <v>0.23924933000000001</v>
      </c>
      <c r="H173">
        <v>0.12050277</v>
      </c>
      <c r="I173">
        <v>0.84936339999999999</v>
      </c>
      <c r="J173">
        <v>-1.9419162999999999</v>
      </c>
      <c r="K173">
        <v>0.69382303999999995</v>
      </c>
      <c r="L173">
        <v>-2.9</v>
      </c>
      <c r="M173">
        <v>-6.7</v>
      </c>
      <c r="N173">
        <v>-10.8</v>
      </c>
      <c r="O173">
        <v>2.9</v>
      </c>
      <c r="P173">
        <v>4.45</v>
      </c>
      <c r="Q173">
        <v>8.41</v>
      </c>
      <c r="R173">
        <v>-8.41</v>
      </c>
      <c r="S173">
        <v>16.82</v>
      </c>
      <c r="T173">
        <v>18.41</v>
      </c>
      <c r="U173">
        <v>0.01</v>
      </c>
      <c r="V173">
        <v>-24.388999999999999</v>
      </c>
      <c r="W173">
        <v>24.388999999999999</v>
      </c>
      <c r="X173">
        <v>24.388999999999999</v>
      </c>
      <c r="Y173">
        <v>-48.777999999999999</v>
      </c>
      <c r="Z173">
        <v>-68.167000000000002</v>
      </c>
      <c r="AA173">
        <v>-0.72899999999999998</v>
      </c>
      <c r="AB173">
        <v>117.649</v>
      </c>
      <c r="AC173">
        <v>-27.289000000000001</v>
      </c>
      <c r="AD173">
        <v>-15.978999999999999</v>
      </c>
      <c r="AE173">
        <v>-36.209000000000003</v>
      </c>
      <c r="AF173">
        <v>2.9</v>
      </c>
      <c r="AG173">
        <v>1.7029387</v>
      </c>
      <c r="AH173">
        <v>3.6619668000000001</v>
      </c>
      <c r="AI173">
        <v>0.70351039999999998</v>
      </c>
      <c r="AJ173">
        <v>-7.1</v>
      </c>
      <c r="AK173">
        <v>14.5</v>
      </c>
      <c r="AL173">
        <v>-2.9</v>
      </c>
      <c r="AM173">
        <v>0.73170880000000005</v>
      </c>
      <c r="AN173">
        <v>8.1707509999999992</v>
      </c>
      <c r="AO173">
        <v>167.38095000000001</v>
      </c>
      <c r="AP173">
        <v>-5.9196249999999999</v>
      </c>
      <c r="AQ173">
        <v>5.3145210000000001</v>
      </c>
      <c r="AR173">
        <v>1.0647107</v>
      </c>
      <c r="AS173">
        <v>-9.7181730000000001E-3</v>
      </c>
      <c r="AT173">
        <v>11.064711000000001</v>
      </c>
      <c r="AU173">
        <v>3.3672957000000001</v>
      </c>
      <c r="AV173">
        <v>-3.3672957000000001</v>
      </c>
      <c r="AW173">
        <v>0.11615054</v>
      </c>
      <c r="AX173">
        <v>0.23924933000000001</v>
      </c>
      <c r="AY173">
        <v>-0.82542700000000002</v>
      </c>
    </row>
    <row r="174" spans="1:51" x14ac:dyDescent="0.2">
      <c r="A174">
        <v>-2.8</v>
      </c>
      <c r="B174">
        <v>-0.33498814999999998</v>
      </c>
      <c r="C174">
        <v>-0.94222236000000004</v>
      </c>
      <c r="D174">
        <v>9.6650109999999998</v>
      </c>
      <c r="E174">
        <v>4.0577779999999999</v>
      </c>
      <c r="F174">
        <v>-9.6650109999999998</v>
      </c>
      <c r="G174">
        <v>0.33498814999999998</v>
      </c>
      <c r="H174">
        <v>0.16996713999999999</v>
      </c>
      <c r="I174">
        <v>0.99990224999999999</v>
      </c>
      <c r="J174">
        <v>-1.8844447</v>
      </c>
      <c r="K174">
        <v>0.93796679999999999</v>
      </c>
      <c r="L174">
        <v>-2.8</v>
      </c>
      <c r="M174">
        <v>-6.4</v>
      </c>
      <c r="N174">
        <v>-10.6</v>
      </c>
      <c r="O174">
        <v>2.8</v>
      </c>
      <c r="P174">
        <v>4.4000000000000004</v>
      </c>
      <c r="Q174">
        <v>7.84</v>
      </c>
      <c r="R174">
        <v>-7.84</v>
      </c>
      <c r="S174">
        <v>15.68</v>
      </c>
      <c r="T174">
        <v>17.84</v>
      </c>
      <c r="U174">
        <v>0.04</v>
      </c>
      <c r="V174">
        <v>-21.952000000000002</v>
      </c>
      <c r="W174">
        <v>21.952000000000002</v>
      </c>
      <c r="X174">
        <v>21.952000000000002</v>
      </c>
      <c r="Y174">
        <v>-43.904000000000003</v>
      </c>
      <c r="Z174">
        <v>-60.856000000000002</v>
      </c>
      <c r="AA174">
        <v>-0.51200000000000001</v>
      </c>
      <c r="AB174">
        <v>110.592</v>
      </c>
      <c r="AC174">
        <v>-24.751999999999999</v>
      </c>
      <c r="AD174">
        <v>-14.112</v>
      </c>
      <c r="AE174">
        <v>-32.631999999999998</v>
      </c>
      <c r="AF174">
        <v>2.8</v>
      </c>
      <c r="AG174">
        <v>1.6733199999999999</v>
      </c>
      <c r="AH174">
        <v>3.5832945999999999</v>
      </c>
      <c r="AI174">
        <v>0.55279480000000003</v>
      </c>
      <c r="AJ174">
        <v>-7.2</v>
      </c>
      <c r="AK174">
        <v>14</v>
      </c>
      <c r="AL174">
        <v>-2.8</v>
      </c>
      <c r="AM174">
        <v>0.60723419999999995</v>
      </c>
      <c r="AN174">
        <v>7.5050119999999998</v>
      </c>
      <c r="AO174">
        <v>164.78223</v>
      </c>
      <c r="AP174">
        <v>-5.7674940000000001</v>
      </c>
      <c r="AQ174">
        <v>5.1288885999999998</v>
      </c>
      <c r="AR174">
        <v>1.0296194999999999</v>
      </c>
      <c r="AS174">
        <v>-9.7276259999999996E-3</v>
      </c>
      <c r="AT174">
        <v>11.029619</v>
      </c>
      <c r="AU174">
        <v>3.3322045999999999</v>
      </c>
      <c r="AV174">
        <v>-3.3322045999999999</v>
      </c>
      <c r="AW174">
        <v>0.15781666</v>
      </c>
      <c r="AX174">
        <v>0.33498814999999998</v>
      </c>
      <c r="AY174">
        <v>-0.8088668</v>
      </c>
    </row>
    <row r="175" spans="1:51" x14ac:dyDescent="0.2">
      <c r="A175">
        <v>-2.7</v>
      </c>
      <c r="B175">
        <v>-0.42737987999999999</v>
      </c>
      <c r="C175">
        <v>-0.90407216999999995</v>
      </c>
      <c r="D175">
        <v>9.5726200000000006</v>
      </c>
      <c r="E175">
        <v>4.0959276999999998</v>
      </c>
      <c r="F175">
        <v>-9.5726200000000006</v>
      </c>
      <c r="G175">
        <v>0.42737987999999999</v>
      </c>
      <c r="H175">
        <v>0.21900669</v>
      </c>
      <c r="I175">
        <v>0.84513340000000003</v>
      </c>
      <c r="J175">
        <v>-1.8081442999999999</v>
      </c>
      <c r="K175">
        <v>1.1539257000000001</v>
      </c>
      <c r="L175">
        <v>-2.7</v>
      </c>
      <c r="M175">
        <v>-6.1</v>
      </c>
      <c r="N175">
        <v>-10.4</v>
      </c>
      <c r="O175">
        <v>2.7</v>
      </c>
      <c r="P175">
        <v>4.3499999999999996</v>
      </c>
      <c r="Q175">
        <v>7.29</v>
      </c>
      <c r="R175">
        <v>-7.29</v>
      </c>
      <c r="S175">
        <v>14.58</v>
      </c>
      <c r="T175">
        <v>17.29</v>
      </c>
      <c r="U175">
        <v>0.09</v>
      </c>
      <c r="V175">
        <v>-19.683</v>
      </c>
      <c r="W175">
        <v>19.683</v>
      </c>
      <c r="X175">
        <v>19.683</v>
      </c>
      <c r="Y175">
        <v>-39.366</v>
      </c>
      <c r="Z175">
        <v>-54.048999999999999</v>
      </c>
      <c r="AA175">
        <v>-0.34300000000000003</v>
      </c>
      <c r="AB175">
        <v>103.82299999999999</v>
      </c>
      <c r="AC175">
        <v>-22.382999999999999</v>
      </c>
      <c r="AD175">
        <v>-12.393000000000001</v>
      </c>
      <c r="AE175">
        <v>-29.263000000000002</v>
      </c>
      <c r="AF175">
        <v>2.7</v>
      </c>
      <c r="AG175">
        <v>1.6431676</v>
      </c>
      <c r="AH175">
        <v>3.5057095999999999</v>
      </c>
      <c r="AI175">
        <v>0.38996655000000002</v>
      </c>
      <c r="AJ175">
        <v>-7.3</v>
      </c>
      <c r="AK175">
        <v>13.5</v>
      </c>
      <c r="AL175">
        <v>-2.7</v>
      </c>
      <c r="AM175">
        <v>0.47669225999999998</v>
      </c>
      <c r="AN175">
        <v>6.8626204</v>
      </c>
      <c r="AO175">
        <v>162.19408000000001</v>
      </c>
      <c r="AP175">
        <v>-5.6136900000000001</v>
      </c>
      <c r="AQ175">
        <v>4.9479636999999999</v>
      </c>
      <c r="AR175">
        <v>0.99325180000000002</v>
      </c>
      <c r="AS175">
        <v>-9.7370990000000008E-3</v>
      </c>
      <c r="AT175">
        <v>10.993252</v>
      </c>
      <c r="AU175">
        <v>3.2958370000000001</v>
      </c>
      <c r="AV175">
        <v>-3.2958370000000001</v>
      </c>
      <c r="AW175">
        <v>0.19319112999999999</v>
      </c>
      <c r="AX175">
        <v>0.42737987999999999</v>
      </c>
      <c r="AY175">
        <v>-0.78585170000000004</v>
      </c>
    </row>
    <row r="176" spans="1:51" x14ac:dyDescent="0.2">
      <c r="A176">
        <v>-2.6</v>
      </c>
      <c r="B176">
        <v>-0.5155014</v>
      </c>
      <c r="C176">
        <v>-0.85688880000000001</v>
      </c>
      <c r="D176">
        <v>9.4844989999999996</v>
      </c>
      <c r="E176">
        <v>4.1431110000000002</v>
      </c>
      <c r="F176">
        <v>-9.4844989999999996</v>
      </c>
      <c r="G176">
        <v>0.5155014</v>
      </c>
      <c r="H176">
        <v>0.26749882000000003</v>
      </c>
      <c r="I176">
        <v>0.45895146999999997</v>
      </c>
      <c r="J176">
        <v>-1.7137775</v>
      </c>
      <c r="K176">
        <v>1.3403035000000001</v>
      </c>
      <c r="L176">
        <v>-2.6</v>
      </c>
      <c r="M176">
        <v>-5.8</v>
      </c>
      <c r="N176">
        <v>-10.199999999999999</v>
      </c>
      <c r="O176">
        <v>2.6</v>
      </c>
      <c r="P176">
        <v>4.3</v>
      </c>
      <c r="Q176">
        <v>6.76</v>
      </c>
      <c r="R176">
        <v>-6.76</v>
      </c>
      <c r="S176">
        <v>13.52</v>
      </c>
      <c r="T176">
        <v>16.760000000000002</v>
      </c>
      <c r="U176">
        <v>0.16</v>
      </c>
      <c r="V176">
        <v>-17.576000000000001</v>
      </c>
      <c r="W176">
        <v>17.576000000000001</v>
      </c>
      <c r="X176">
        <v>17.576000000000001</v>
      </c>
      <c r="Y176">
        <v>-35.152000000000001</v>
      </c>
      <c r="Z176">
        <v>-47.728000000000002</v>
      </c>
      <c r="AA176">
        <v>-0.216</v>
      </c>
      <c r="AB176">
        <v>97.335999999999999</v>
      </c>
      <c r="AC176">
        <v>-20.175999999999998</v>
      </c>
      <c r="AD176">
        <v>-10.816000000000001</v>
      </c>
      <c r="AE176">
        <v>-26.096</v>
      </c>
      <c r="AF176">
        <v>2.6</v>
      </c>
      <c r="AG176">
        <v>1.6124516</v>
      </c>
      <c r="AH176">
        <v>3.4292855000000002</v>
      </c>
      <c r="AI176">
        <v>0.21875696</v>
      </c>
      <c r="AJ176">
        <v>-7.4</v>
      </c>
      <c r="AK176">
        <v>13</v>
      </c>
      <c r="AL176">
        <v>-2.6</v>
      </c>
      <c r="AM176">
        <v>0.34138740000000001</v>
      </c>
      <c r="AN176">
        <v>6.2444987000000003</v>
      </c>
      <c r="AO176">
        <v>159.61688000000001</v>
      </c>
      <c r="AP176">
        <v>-5.457751</v>
      </c>
      <c r="AQ176">
        <v>4.7715553999999996</v>
      </c>
      <c r="AR176">
        <v>0.95551145000000004</v>
      </c>
      <c r="AS176">
        <v>-9.7465889999999999E-3</v>
      </c>
      <c r="AT176">
        <v>10.955511</v>
      </c>
      <c r="AU176">
        <v>3.2580965000000002</v>
      </c>
      <c r="AV176">
        <v>-3.2580965000000002</v>
      </c>
      <c r="AW176">
        <v>0.22086367000000001</v>
      </c>
      <c r="AX176">
        <v>0.5155014</v>
      </c>
      <c r="AY176">
        <v>-0.75580899999999995</v>
      </c>
    </row>
    <row r="177" spans="1:51" x14ac:dyDescent="0.2">
      <c r="A177">
        <v>-2.5</v>
      </c>
      <c r="B177">
        <v>-0.59847209999999995</v>
      </c>
      <c r="C177">
        <v>-0.80114359999999996</v>
      </c>
      <c r="D177">
        <v>9.4015269999999997</v>
      </c>
      <c r="E177">
        <v>4.1988564000000004</v>
      </c>
      <c r="F177">
        <v>-9.4015269999999997</v>
      </c>
      <c r="G177">
        <v>0.59847209999999995</v>
      </c>
      <c r="H177">
        <v>0.31532237000000002</v>
      </c>
      <c r="I177">
        <v>-3.3179215999999997E-2</v>
      </c>
      <c r="J177">
        <v>-1.6022871999999999</v>
      </c>
      <c r="K177">
        <v>1.4961804000000001</v>
      </c>
      <c r="L177">
        <v>-2.5</v>
      </c>
      <c r="M177">
        <v>-5.5</v>
      </c>
      <c r="N177">
        <v>-10</v>
      </c>
      <c r="O177">
        <v>2.5</v>
      </c>
      <c r="P177">
        <v>4.25</v>
      </c>
      <c r="Q177">
        <v>6.25</v>
      </c>
      <c r="R177">
        <v>-6.25</v>
      </c>
      <c r="S177">
        <v>12.5</v>
      </c>
      <c r="T177">
        <v>16.25</v>
      </c>
      <c r="U177">
        <v>0.25</v>
      </c>
      <c r="V177">
        <v>-15.625</v>
      </c>
      <c r="W177">
        <v>15.625</v>
      </c>
      <c r="X177">
        <v>15.625</v>
      </c>
      <c r="Y177">
        <v>-31.25</v>
      </c>
      <c r="Z177">
        <v>-41.875</v>
      </c>
      <c r="AA177">
        <v>-0.125</v>
      </c>
      <c r="AB177">
        <v>91.125</v>
      </c>
      <c r="AC177">
        <v>-18.125</v>
      </c>
      <c r="AD177">
        <v>-9.375</v>
      </c>
      <c r="AE177">
        <v>-23.125</v>
      </c>
      <c r="AF177">
        <v>2.5</v>
      </c>
      <c r="AG177">
        <v>1.5811388</v>
      </c>
      <c r="AH177">
        <v>3.3541020000000001</v>
      </c>
      <c r="AI177">
        <v>4.3358948000000001E-2</v>
      </c>
      <c r="AJ177">
        <v>-7.5</v>
      </c>
      <c r="AK177">
        <v>12.5</v>
      </c>
      <c r="AL177">
        <v>-2.5</v>
      </c>
      <c r="AM177">
        <v>0.20267146999999999</v>
      </c>
      <c r="AN177">
        <v>5.6515279999999999</v>
      </c>
      <c r="AO177">
        <v>157.05115000000001</v>
      </c>
      <c r="AP177">
        <v>-5.2992362999999996</v>
      </c>
      <c r="AQ177">
        <v>4.5994279999999996</v>
      </c>
      <c r="AR177">
        <v>0.91629075999999998</v>
      </c>
      <c r="AS177">
        <v>-9.7560979999999995E-3</v>
      </c>
      <c r="AT177">
        <v>10.91629</v>
      </c>
      <c r="AU177">
        <v>3.2188759999999998</v>
      </c>
      <c r="AV177">
        <v>-3.2188759999999998</v>
      </c>
      <c r="AW177">
        <v>0.23973106999999999</v>
      </c>
      <c r="AX177">
        <v>0.59847209999999995</v>
      </c>
      <c r="AY177">
        <v>-0.71815240000000002</v>
      </c>
    </row>
    <row r="178" spans="1:51" x14ac:dyDescent="0.2">
      <c r="A178">
        <v>-2.4</v>
      </c>
      <c r="B178">
        <v>-0.67546320000000004</v>
      </c>
      <c r="C178">
        <v>-0.73739374000000002</v>
      </c>
      <c r="D178">
        <v>9.3245369999999994</v>
      </c>
      <c r="E178">
        <v>4.2626059999999999</v>
      </c>
      <c r="F178">
        <v>-9.3245369999999994</v>
      </c>
      <c r="G178">
        <v>0.67546320000000004</v>
      </c>
      <c r="H178">
        <v>0.36235777000000002</v>
      </c>
      <c r="I178">
        <v>-0.49964190000000003</v>
      </c>
      <c r="J178">
        <v>-1.4747874999999999</v>
      </c>
      <c r="K178">
        <v>1.6211116000000001</v>
      </c>
      <c r="L178">
        <v>-2.4</v>
      </c>
      <c r="M178">
        <v>-5.2</v>
      </c>
      <c r="N178">
        <v>-9.8000000000000007</v>
      </c>
      <c r="O178">
        <v>2.4</v>
      </c>
      <c r="P178">
        <v>4.2</v>
      </c>
      <c r="Q178">
        <v>5.76</v>
      </c>
      <c r="R178">
        <v>-5.76</v>
      </c>
      <c r="S178">
        <v>11.52</v>
      </c>
      <c r="T178">
        <v>15.76</v>
      </c>
      <c r="U178">
        <v>0.36</v>
      </c>
      <c r="V178">
        <v>-13.824</v>
      </c>
      <c r="W178">
        <v>13.824</v>
      </c>
      <c r="X178">
        <v>13.824</v>
      </c>
      <c r="Y178">
        <v>-27.648</v>
      </c>
      <c r="Z178">
        <v>-36.472000000000001</v>
      </c>
      <c r="AA178">
        <v>-6.4000000000000001E-2</v>
      </c>
      <c r="AB178">
        <v>85.183999999999997</v>
      </c>
      <c r="AC178">
        <v>-16.224</v>
      </c>
      <c r="AD178">
        <v>-8.0640000000000001</v>
      </c>
      <c r="AE178">
        <v>-20.344000000000001</v>
      </c>
      <c r="AF178">
        <v>2.4</v>
      </c>
      <c r="AG178">
        <v>1.5491934000000001</v>
      </c>
      <c r="AH178">
        <v>3.2802438999999999</v>
      </c>
      <c r="AI178">
        <v>-0.13171368999999999</v>
      </c>
      <c r="AJ178">
        <v>-7.6</v>
      </c>
      <c r="AK178">
        <v>12</v>
      </c>
      <c r="AL178">
        <v>-2.4</v>
      </c>
      <c r="AM178">
        <v>6.1930533000000003E-2</v>
      </c>
      <c r="AN178">
        <v>5.0845370000000001</v>
      </c>
      <c r="AO178">
        <v>154.49739</v>
      </c>
      <c r="AP178">
        <v>-5.1377316000000004</v>
      </c>
      <c r="AQ178">
        <v>4.4313029999999998</v>
      </c>
      <c r="AR178">
        <v>0.87546873000000003</v>
      </c>
      <c r="AS178">
        <v>-9.765625E-3</v>
      </c>
      <c r="AT178">
        <v>10.875469000000001</v>
      </c>
      <c r="AU178">
        <v>3.1780539000000001</v>
      </c>
      <c r="AV178">
        <v>-3.1780539000000001</v>
      </c>
      <c r="AW178">
        <v>0.24904114999999999</v>
      </c>
      <c r="AX178">
        <v>0.67546320000000004</v>
      </c>
      <c r="AY178">
        <v>-0.67236096000000001</v>
      </c>
    </row>
    <row r="179" spans="1:51" x14ac:dyDescent="0.2">
      <c r="A179">
        <v>-2.2999999999999998</v>
      </c>
      <c r="B179">
        <v>-0.74570519999999996</v>
      </c>
      <c r="C179">
        <v>-0.66627603999999996</v>
      </c>
      <c r="D179">
        <v>9.2542939999999998</v>
      </c>
      <c r="E179">
        <v>4.3337240000000001</v>
      </c>
      <c r="F179">
        <v>-9.2542939999999998</v>
      </c>
      <c r="G179">
        <v>0.74570519999999996</v>
      </c>
      <c r="H179">
        <v>0.40848743999999998</v>
      </c>
      <c r="I179">
        <v>-0.83776949999999994</v>
      </c>
      <c r="J179">
        <v>-1.3325521</v>
      </c>
      <c r="K179">
        <v>1.715122</v>
      </c>
      <c r="L179">
        <v>-2.2999999999999998</v>
      </c>
      <c r="M179">
        <v>-4.9000000000000004</v>
      </c>
      <c r="N179">
        <v>-9.6</v>
      </c>
      <c r="O179">
        <v>2.2999999999999998</v>
      </c>
      <c r="P179">
        <v>4.1500000000000004</v>
      </c>
      <c r="Q179">
        <v>5.29</v>
      </c>
      <c r="R179">
        <v>-5.29</v>
      </c>
      <c r="S179">
        <v>10.58</v>
      </c>
      <c r="T179">
        <v>15.29</v>
      </c>
      <c r="U179">
        <v>0.49</v>
      </c>
      <c r="V179">
        <v>-12.167</v>
      </c>
      <c r="W179">
        <v>12.167</v>
      </c>
      <c r="X179">
        <v>12.167</v>
      </c>
      <c r="Y179">
        <v>-24.334</v>
      </c>
      <c r="Z179">
        <v>-31.501000000000001</v>
      </c>
      <c r="AA179">
        <v>-2.7E-2</v>
      </c>
      <c r="AB179">
        <v>79.507000000000005</v>
      </c>
      <c r="AC179">
        <v>-14.467000000000001</v>
      </c>
      <c r="AD179">
        <v>-6.8769999999999998</v>
      </c>
      <c r="AE179">
        <v>-17.747</v>
      </c>
      <c r="AF179">
        <v>2.2999999999999998</v>
      </c>
      <c r="AG179">
        <v>1.5165751000000001</v>
      </c>
      <c r="AH179">
        <v>3.2078030000000002</v>
      </c>
      <c r="AI179">
        <v>-0.30178147999999999</v>
      </c>
      <c r="AJ179">
        <v>-7.7</v>
      </c>
      <c r="AK179">
        <v>11.5</v>
      </c>
      <c r="AL179">
        <v>-2.2999999999999998</v>
      </c>
      <c r="AM179">
        <v>-7.9429193999999995E-2</v>
      </c>
      <c r="AN179">
        <v>4.544295</v>
      </c>
      <c r="AO179">
        <v>151.95627999999999</v>
      </c>
      <c r="AP179">
        <v>-4.9728526999999998</v>
      </c>
      <c r="AQ179">
        <v>4.2668619999999997</v>
      </c>
      <c r="AR179">
        <v>0.83290909999999996</v>
      </c>
      <c r="AS179">
        <v>-9.7751709999999992E-3</v>
      </c>
      <c r="AT179">
        <v>10.83291</v>
      </c>
      <c r="AU179">
        <v>3.1354942000000001</v>
      </c>
      <c r="AV179">
        <v>-3.1354942000000001</v>
      </c>
      <c r="AW179">
        <v>0.24842275999999999</v>
      </c>
      <c r="AX179">
        <v>0.74570519999999996</v>
      </c>
      <c r="AY179">
        <v>-0.61806273</v>
      </c>
    </row>
    <row r="180" spans="1:51" x14ac:dyDescent="0.2">
      <c r="A180">
        <v>-2.2000000000000002</v>
      </c>
      <c r="B180">
        <v>-0.8084964</v>
      </c>
      <c r="C180">
        <v>-0.5885011</v>
      </c>
      <c r="D180">
        <v>9.1915040000000001</v>
      </c>
      <c r="E180">
        <v>4.4114990000000001</v>
      </c>
      <c r="F180">
        <v>-9.1915040000000001</v>
      </c>
      <c r="G180">
        <v>0.8084964</v>
      </c>
      <c r="H180">
        <v>0.45359611999999999</v>
      </c>
      <c r="I180">
        <v>-0.99186872999999998</v>
      </c>
      <c r="J180">
        <v>-1.1770022</v>
      </c>
      <c r="K180">
        <v>1.7786921</v>
      </c>
      <c r="L180">
        <v>-2.2000000000000002</v>
      </c>
      <c r="M180">
        <v>-4.5999999999999996</v>
      </c>
      <c r="N180">
        <v>-9.4</v>
      </c>
      <c r="O180">
        <v>2.2000000000000002</v>
      </c>
      <c r="P180">
        <v>4.0999999999999996</v>
      </c>
      <c r="Q180">
        <v>4.84</v>
      </c>
      <c r="R180">
        <v>-4.84</v>
      </c>
      <c r="S180">
        <v>9.68</v>
      </c>
      <c r="T180">
        <v>14.84</v>
      </c>
      <c r="U180">
        <v>0.64</v>
      </c>
      <c r="V180">
        <v>-10.648</v>
      </c>
      <c r="W180">
        <v>10.648</v>
      </c>
      <c r="X180">
        <v>10.648</v>
      </c>
      <c r="Y180">
        <v>-21.295999999999999</v>
      </c>
      <c r="Z180">
        <v>-26.943999999999999</v>
      </c>
      <c r="AA180">
        <v>-8.0000000000000002E-3</v>
      </c>
      <c r="AB180">
        <v>74.087999999999994</v>
      </c>
      <c r="AC180">
        <v>-12.848000000000001</v>
      </c>
      <c r="AD180">
        <v>-5.8079999999999998</v>
      </c>
      <c r="AE180">
        <v>-15.327999999999999</v>
      </c>
      <c r="AF180">
        <v>2.2000000000000002</v>
      </c>
      <c r="AG180">
        <v>1.4832396999999999</v>
      </c>
      <c r="AH180">
        <v>3.1368775000000002</v>
      </c>
      <c r="AI180">
        <v>-0.46216285000000001</v>
      </c>
      <c r="AJ180">
        <v>-7.8</v>
      </c>
      <c r="AK180">
        <v>11</v>
      </c>
      <c r="AL180">
        <v>-2.2000000000000002</v>
      </c>
      <c r="AM180">
        <v>-0.21999529000000001</v>
      </c>
      <c r="AN180">
        <v>4.0315037</v>
      </c>
      <c r="AO180">
        <v>149.42850000000001</v>
      </c>
      <c r="AP180">
        <v>-4.8042483000000002</v>
      </c>
      <c r="AQ180">
        <v>4.1057496000000002</v>
      </c>
      <c r="AR180">
        <v>0.78845732999999996</v>
      </c>
      <c r="AS180">
        <v>-9.7847360000000005E-3</v>
      </c>
      <c r="AT180">
        <v>10.788456999999999</v>
      </c>
      <c r="AU180">
        <v>3.0910424999999999</v>
      </c>
      <c r="AV180">
        <v>-3.0910424999999999</v>
      </c>
      <c r="AW180">
        <v>0.23790053</v>
      </c>
      <c r="AX180">
        <v>0.8084964</v>
      </c>
      <c r="AY180">
        <v>-0.55511489999999997</v>
      </c>
    </row>
    <row r="181" spans="1:51" x14ac:dyDescent="0.2">
      <c r="A181">
        <v>-2.1</v>
      </c>
      <c r="B181">
        <v>-0.86320936999999998</v>
      </c>
      <c r="C181">
        <v>-0.50484609999999996</v>
      </c>
      <c r="D181">
        <v>9.1367899999999995</v>
      </c>
      <c r="E181">
        <v>4.4951540000000003</v>
      </c>
      <c r="F181">
        <v>-9.1367899999999995</v>
      </c>
      <c r="G181">
        <v>0.86320936999999998</v>
      </c>
      <c r="H181">
        <v>0.49757105000000001</v>
      </c>
      <c r="I181">
        <v>-0.95462775</v>
      </c>
      <c r="J181">
        <v>-1.0096921999999999</v>
      </c>
      <c r="K181">
        <v>1.8127396</v>
      </c>
      <c r="L181">
        <v>-2.1</v>
      </c>
      <c r="M181">
        <v>-4.3</v>
      </c>
      <c r="N181">
        <v>-9.1999999999999993</v>
      </c>
      <c r="O181">
        <v>2.1</v>
      </c>
      <c r="P181">
        <v>4.05</v>
      </c>
      <c r="Q181">
        <v>4.41</v>
      </c>
      <c r="R181">
        <v>-4.41</v>
      </c>
      <c r="S181">
        <v>8.82</v>
      </c>
      <c r="T181">
        <v>14.41</v>
      </c>
      <c r="U181">
        <v>0.81</v>
      </c>
      <c r="V181">
        <v>-9.2609999999999992</v>
      </c>
      <c r="W181">
        <v>9.2609999999999992</v>
      </c>
      <c r="X181">
        <v>9.2609999999999992</v>
      </c>
      <c r="Y181">
        <v>-18.521999999999998</v>
      </c>
      <c r="Z181">
        <v>-22.783000000000001</v>
      </c>
      <c r="AA181">
        <v>-1E-3</v>
      </c>
      <c r="AB181">
        <v>68.921000000000006</v>
      </c>
      <c r="AC181">
        <v>-11.361000000000001</v>
      </c>
      <c r="AD181">
        <v>-4.851</v>
      </c>
      <c r="AE181">
        <v>-13.081</v>
      </c>
      <c r="AF181">
        <v>2.1</v>
      </c>
      <c r="AG181">
        <v>1.4491377000000001</v>
      </c>
      <c r="AH181">
        <v>3.0675724</v>
      </c>
      <c r="AI181">
        <v>-0.60833979999999999</v>
      </c>
      <c r="AJ181">
        <v>-7.9</v>
      </c>
      <c r="AK181">
        <v>10.5</v>
      </c>
      <c r="AL181">
        <v>-2.1</v>
      </c>
      <c r="AM181">
        <v>-0.35836327000000001</v>
      </c>
      <c r="AN181">
        <v>3.5467906</v>
      </c>
      <c r="AO181">
        <v>146.91484</v>
      </c>
      <c r="AP181">
        <v>-4.6316046999999996</v>
      </c>
      <c r="AQ181">
        <v>3.9475769999999999</v>
      </c>
      <c r="AR181">
        <v>0.74193734</v>
      </c>
      <c r="AS181">
        <v>-9.7943189999999992E-3</v>
      </c>
      <c r="AT181">
        <v>10.741937999999999</v>
      </c>
      <c r="AU181">
        <v>3.0445224999999998</v>
      </c>
      <c r="AV181">
        <v>-3.0445224999999998</v>
      </c>
      <c r="AW181">
        <v>0.21789394000000001</v>
      </c>
      <c r="AX181">
        <v>0.86320936999999998</v>
      </c>
      <c r="AY181">
        <v>-0.48367273999999999</v>
      </c>
    </row>
    <row r="182" spans="1:51" x14ac:dyDescent="0.2">
      <c r="A182">
        <v>-2</v>
      </c>
      <c r="B182">
        <v>-0.90929740000000003</v>
      </c>
      <c r="C182">
        <v>-0.41614684000000002</v>
      </c>
      <c r="D182">
        <v>9.0907029999999995</v>
      </c>
      <c r="E182">
        <v>4.5838532000000001</v>
      </c>
      <c r="F182">
        <v>-9.0907029999999995</v>
      </c>
      <c r="G182">
        <v>0.90929740000000003</v>
      </c>
      <c r="H182">
        <v>0.54030230000000001</v>
      </c>
      <c r="I182">
        <v>-0.75680250000000004</v>
      </c>
      <c r="J182">
        <v>-0.83229370000000003</v>
      </c>
      <c r="K182">
        <v>1.8185948000000001</v>
      </c>
      <c r="L182">
        <v>-2</v>
      </c>
      <c r="M182">
        <v>-4</v>
      </c>
      <c r="N182">
        <v>-9</v>
      </c>
      <c r="O182">
        <v>2</v>
      </c>
      <c r="P182">
        <v>4</v>
      </c>
      <c r="Q182">
        <v>4</v>
      </c>
      <c r="R182">
        <v>-4</v>
      </c>
      <c r="S182">
        <v>8</v>
      </c>
      <c r="T182">
        <v>14</v>
      </c>
      <c r="U182">
        <v>1</v>
      </c>
      <c r="V182">
        <v>-8</v>
      </c>
      <c r="W182">
        <v>8</v>
      </c>
      <c r="X182">
        <v>8</v>
      </c>
      <c r="Y182">
        <v>-16</v>
      </c>
      <c r="Z182">
        <v>-19</v>
      </c>
      <c r="AA182">
        <v>1.6737019000000001E-38</v>
      </c>
      <c r="AB182">
        <v>64</v>
      </c>
      <c r="AC182">
        <v>-10</v>
      </c>
      <c r="AD182">
        <v>-4</v>
      </c>
      <c r="AE182">
        <v>-11</v>
      </c>
      <c r="AF182">
        <v>2</v>
      </c>
      <c r="AG182">
        <v>1.4142135</v>
      </c>
      <c r="AH182">
        <v>3</v>
      </c>
      <c r="AI182">
        <v>-0.73611919999999997</v>
      </c>
      <c r="AJ182">
        <v>-8</v>
      </c>
      <c r="AK182">
        <v>10</v>
      </c>
      <c r="AL182">
        <v>-2</v>
      </c>
      <c r="AM182">
        <v>-0.49315059999999999</v>
      </c>
      <c r="AN182">
        <v>3.0907024999999999</v>
      </c>
      <c r="AO182">
        <v>144.41614999999999</v>
      </c>
      <c r="AP182">
        <v>-4.4546485000000002</v>
      </c>
      <c r="AQ182">
        <v>3.7919266</v>
      </c>
      <c r="AR182">
        <v>0.69314719999999996</v>
      </c>
      <c r="AS182">
        <v>-9.8039219999999996E-3</v>
      </c>
      <c r="AT182">
        <v>10.693147</v>
      </c>
      <c r="AU182">
        <v>2.9957322999999998</v>
      </c>
      <c r="AV182">
        <v>-2.9957322999999998</v>
      </c>
      <c r="AW182">
        <v>0.18920062000000001</v>
      </c>
      <c r="AX182">
        <v>0.90929740000000003</v>
      </c>
      <c r="AY182">
        <v>-0.40423914999999999</v>
      </c>
    </row>
    <row r="183" spans="1:51" x14ac:dyDescent="0.2">
      <c r="A183">
        <v>-1.9</v>
      </c>
      <c r="B183">
        <v>-0.94630009999999998</v>
      </c>
      <c r="C183">
        <v>-0.32328957000000003</v>
      </c>
      <c r="D183">
        <v>9.0536995000000005</v>
      </c>
      <c r="E183">
        <v>4.6767105999999998</v>
      </c>
      <c r="F183">
        <v>-9.0536995000000005</v>
      </c>
      <c r="G183">
        <v>0.94630009999999998</v>
      </c>
      <c r="H183">
        <v>0.58168310000000001</v>
      </c>
      <c r="I183">
        <v>-0.45146575999999999</v>
      </c>
      <c r="J183">
        <v>-0.64657914999999999</v>
      </c>
      <c r="K183">
        <v>1.7979702</v>
      </c>
      <c r="L183">
        <v>-1.9</v>
      </c>
      <c r="M183">
        <v>-3.7</v>
      </c>
      <c r="N183">
        <v>-8.8000000000000007</v>
      </c>
      <c r="O183">
        <v>1.9</v>
      </c>
      <c r="P183">
        <v>3.95</v>
      </c>
      <c r="Q183">
        <v>3.61</v>
      </c>
      <c r="R183">
        <v>-3.61</v>
      </c>
      <c r="S183">
        <v>7.22</v>
      </c>
      <c r="T183">
        <v>13.61</v>
      </c>
      <c r="U183">
        <v>1.21</v>
      </c>
      <c r="V183">
        <v>-6.859</v>
      </c>
      <c r="W183">
        <v>6.859</v>
      </c>
      <c r="X183">
        <v>6.859</v>
      </c>
      <c r="Y183">
        <v>-13.718</v>
      </c>
      <c r="Z183">
        <v>-15.577</v>
      </c>
      <c r="AA183">
        <v>1E-3</v>
      </c>
      <c r="AB183">
        <v>59.319000000000003</v>
      </c>
      <c r="AC183">
        <v>-8.7590000000000003</v>
      </c>
      <c r="AD183">
        <v>-3.2490000000000001</v>
      </c>
      <c r="AE183">
        <v>-9.0790000000000006</v>
      </c>
      <c r="AF183">
        <v>1.9</v>
      </c>
      <c r="AG183">
        <v>1.3784049</v>
      </c>
      <c r="AH183">
        <v>2.9342801999999999</v>
      </c>
      <c r="AI183">
        <v>-0.84178394000000001</v>
      </c>
      <c r="AJ183">
        <v>-8.1</v>
      </c>
      <c r="AK183">
        <v>9.5</v>
      </c>
      <c r="AL183">
        <v>-1.9</v>
      </c>
      <c r="AM183">
        <v>-0.62301050000000002</v>
      </c>
      <c r="AN183">
        <v>2.6636999000000001</v>
      </c>
      <c r="AO183">
        <v>141.93329</v>
      </c>
      <c r="AP183">
        <v>-4.2731500000000002</v>
      </c>
      <c r="AQ183">
        <v>3.6383553000000002</v>
      </c>
      <c r="AR183">
        <v>0.64185387000000005</v>
      </c>
      <c r="AS183">
        <v>-9.8135424999999995E-3</v>
      </c>
      <c r="AT183">
        <v>10.641854</v>
      </c>
      <c r="AU183">
        <v>2.944439</v>
      </c>
      <c r="AV183">
        <v>-2.944439</v>
      </c>
      <c r="AW183">
        <v>0.15296446999999999</v>
      </c>
      <c r="AX183">
        <v>0.94630009999999998</v>
      </c>
      <c r="AY183">
        <v>-0.31768742</v>
      </c>
    </row>
    <row r="184" spans="1:51" x14ac:dyDescent="0.2">
      <c r="A184">
        <v>-1.8</v>
      </c>
      <c r="B184">
        <v>-0.97384760000000004</v>
      </c>
      <c r="C184">
        <v>-0.22720209</v>
      </c>
      <c r="D184">
        <v>9.0261530000000008</v>
      </c>
      <c r="E184">
        <v>4.7727979999999999</v>
      </c>
      <c r="F184">
        <v>-9.0261530000000008</v>
      </c>
      <c r="G184">
        <v>0.97384760000000004</v>
      </c>
      <c r="H184">
        <v>0.62161</v>
      </c>
      <c r="I184">
        <v>-9.8248589999999997E-2</v>
      </c>
      <c r="J184">
        <v>-0.45440417999999999</v>
      </c>
      <c r="K184">
        <v>1.7529258000000001</v>
      </c>
      <c r="L184">
        <v>-1.8</v>
      </c>
      <c r="M184">
        <v>-3.4</v>
      </c>
      <c r="N184">
        <v>-8.6</v>
      </c>
      <c r="O184">
        <v>1.8</v>
      </c>
      <c r="P184">
        <v>3.9</v>
      </c>
      <c r="Q184">
        <v>3.24</v>
      </c>
      <c r="R184">
        <v>-3.24</v>
      </c>
      <c r="S184">
        <v>6.48</v>
      </c>
      <c r="T184">
        <v>13.24</v>
      </c>
      <c r="U184">
        <v>1.44</v>
      </c>
      <c r="V184">
        <v>-5.8319999999999999</v>
      </c>
      <c r="W184">
        <v>5.8319999999999999</v>
      </c>
      <c r="X184">
        <v>5.8319999999999999</v>
      </c>
      <c r="Y184">
        <v>-11.664</v>
      </c>
      <c r="Z184">
        <v>-12.496</v>
      </c>
      <c r="AA184">
        <v>8.0000000000000002E-3</v>
      </c>
      <c r="AB184">
        <v>54.872</v>
      </c>
      <c r="AC184">
        <v>-7.6319999999999997</v>
      </c>
      <c r="AD184">
        <v>-2.5920000000000001</v>
      </c>
      <c r="AE184">
        <v>-7.3120000000000003</v>
      </c>
      <c r="AF184">
        <v>1.8</v>
      </c>
      <c r="AG184">
        <v>1.3416408</v>
      </c>
      <c r="AH184">
        <v>2.8705400000000001</v>
      </c>
      <c r="AI184">
        <v>-0.92222685000000004</v>
      </c>
      <c r="AJ184">
        <v>-8.1999999999999993</v>
      </c>
      <c r="AK184">
        <v>9</v>
      </c>
      <c r="AL184">
        <v>-1.8</v>
      </c>
      <c r="AM184">
        <v>-0.74664549999999996</v>
      </c>
      <c r="AN184">
        <v>2.2661524000000002</v>
      </c>
      <c r="AO184">
        <v>139.46720999999999</v>
      </c>
      <c r="AP184">
        <v>-4.0869236000000004</v>
      </c>
      <c r="AQ184">
        <v>3.486399</v>
      </c>
      <c r="AR184">
        <v>0.5877867</v>
      </c>
      <c r="AS184">
        <v>-9.8231829999999992E-3</v>
      </c>
      <c r="AT184">
        <v>10.587787000000001</v>
      </c>
      <c r="AU184">
        <v>2.8903718</v>
      </c>
      <c r="AV184">
        <v>-2.8903718</v>
      </c>
      <c r="AW184">
        <v>0.11063011</v>
      </c>
      <c r="AX184">
        <v>0.97384760000000004</v>
      </c>
      <c r="AY184">
        <v>-0.22525239999999999</v>
      </c>
    </row>
    <row r="185" spans="1:51" x14ac:dyDescent="0.2">
      <c r="A185">
        <v>-1.7</v>
      </c>
      <c r="B185">
        <v>-0.99166480000000001</v>
      </c>
      <c r="C185">
        <v>-0.1288445</v>
      </c>
      <c r="D185">
        <v>9.0083350000000006</v>
      </c>
      <c r="E185">
        <v>4.8711557000000001</v>
      </c>
      <c r="F185">
        <v>-9.0083350000000006</v>
      </c>
      <c r="G185">
        <v>0.99166480000000001</v>
      </c>
      <c r="H185">
        <v>0.65998316000000001</v>
      </c>
      <c r="I185">
        <v>0.24894679</v>
      </c>
      <c r="J185">
        <v>-0.257689</v>
      </c>
      <c r="K185">
        <v>1.6858302000000001</v>
      </c>
      <c r="L185">
        <v>-1.7</v>
      </c>
      <c r="M185">
        <v>-3.1</v>
      </c>
      <c r="N185">
        <v>-8.4</v>
      </c>
      <c r="O185">
        <v>1.7</v>
      </c>
      <c r="P185">
        <v>3.85</v>
      </c>
      <c r="Q185">
        <v>2.89</v>
      </c>
      <c r="R185">
        <v>-2.89</v>
      </c>
      <c r="S185">
        <v>5.78</v>
      </c>
      <c r="T185">
        <v>12.89</v>
      </c>
      <c r="U185">
        <v>1.69</v>
      </c>
      <c r="V185">
        <v>-4.9130000000000003</v>
      </c>
      <c r="W185">
        <v>4.9130000000000003</v>
      </c>
      <c r="X185">
        <v>4.9130000000000003</v>
      </c>
      <c r="Y185">
        <v>-9.8260000000000005</v>
      </c>
      <c r="Z185">
        <v>-9.7390000000000008</v>
      </c>
      <c r="AA185">
        <v>2.7E-2</v>
      </c>
      <c r="AB185">
        <v>50.652999999999999</v>
      </c>
      <c r="AC185">
        <v>-6.6130000000000004</v>
      </c>
      <c r="AD185">
        <v>-2.0230000000000001</v>
      </c>
      <c r="AE185">
        <v>-5.6929999999999996</v>
      </c>
      <c r="AF185">
        <v>1.7</v>
      </c>
      <c r="AG185">
        <v>1.3038405</v>
      </c>
      <c r="AH185">
        <v>2.8089143999999999</v>
      </c>
      <c r="AI185">
        <v>-0.97506389999999998</v>
      </c>
      <c r="AJ185">
        <v>-8.3000000000000007</v>
      </c>
      <c r="AK185">
        <v>8.5</v>
      </c>
      <c r="AL185">
        <v>-1.7</v>
      </c>
      <c r="AM185">
        <v>-0.86282029999999998</v>
      </c>
      <c r="AN185">
        <v>1.8983352</v>
      </c>
      <c r="AO185">
        <v>137.01884000000001</v>
      </c>
      <c r="AP185">
        <v>-3.8958322999999999</v>
      </c>
      <c r="AQ185">
        <v>3.3355777</v>
      </c>
      <c r="AR185">
        <v>0.53062825999999996</v>
      </c>
      <c r="AS185">
        <v>-9.8328410000000002E-3</v>
      </c>
      <c r="AT185">
        <v>10.530628</v>
      </c>
      <c r="AU185">
        <v>2.8332133000000002</v>
      </c>
      <c r="AV185">
        <v>-2.8332133000000002</v>
      </c>
      <c r="AW185">
        <v>6.3885280000000003E-2</v>
      </c>
      <c r="AX185">
        <v>0.99166480000000001</v>
      </c>
      <c r="AY185">
        <v>-0.1284883</v>
      </c>
    </row>
    <row r="186" spans="1:51" x14ac:dyDescent="0.2">
      <c r="A186">
        <v>-1.6</v>
      </c>
      <c r="B186">
        <v>-0.99957359999999995</v>
      </c>
      <c r="C186">
        <v>-2.9199521999999999E-2</v>
      </c>
      <c r="D186">
        <v>9.0004259999999991</v>
      </c>
      <c r="E186">
        <v>4.9708003999999999</v>
      </c>
      <c r="F186">
        <v>-9.0004259999999991</v>
      </c>
      <c r="G186">
        <v>0.99957359999999995</v>
      </c>
      <c r="H186">
        <v>0.69670670000000001</v>
      </c>
      <c r="I186">
        <v>0.54935544999999997</v>
      </c>
      <c r="J186">
        <v>-5.8399043999999997E-2</v>
      </c>
      <c r="K186">
        <v>1.5993177999999999</v>
      </c>
      <c r="L186">
        <v>-1.6</v>
      </c>
      <c r="M186">
        <v>-2.8</v>
      </c>
      <c r="N186">
        <v>-8.1999999999999993</v>
      </c>
      <c r="O186">
        <v>1.6</v>
      </c>
      <c r="P186">
        <v>3.8</v>
      </c>
      <c r="Q186">
        <v>2.56</v>
      </c>
      <c r="R186">
        <v>-2.56</v>
      </c>
      <c r="S186">
        <v>5.12</v>
      </c>
      <c r="T186">
        <v>12.56</v>
      </c>
      <c r="U186">
        <v>1.96</v>
      </c>
      <c r="V186">
        <v>-4.0960000000000001</v>
      </c>
      <c r="W186">
        <v>4.0960000000000001</v>
      </c>
      <c r="X186">
        <v>4.0960000000000001</v>
      </c>
      <c r="Y186">
        <v>-8.1920000000000002</v>
      </c>
      <c r="Z186">
        <v>-7.2880000000000003</v>
      </c>
      <c r="AA186">
        <v>6.4000000000000001E-2</v>
      </c>
      <c r="AB186">
        <v>46.655999999999999</v>
      </c>
      <c r="AC186">
        <v>-5.6959999999999997</v>
      </c>
      <c r="AD186">
        <v>-1.536</v>
      </c>
      <c r="AE186">
        <v>-4.2160000000000002</v>
      </c>
      <c r="AF186">
        <v>1.6</v>
      </c>
      <c r="AG186">
        <v>1.2649109999999999</v>
      </c>
      <c r="AH186">
        <v>2.7495452999999999</v>
      </c>
      <c r="AI186">
        <v>-0.99872099999999997</v>
      </c>
      <c r="AJ186">
        <v>-8.4</v>
      </c>
      <c r="AK186">
        <v>8</v>
      </c>
      <c r="AL186">
        <v>-1.6</v>
      </c>
      <c r="AM186">
        <v>-0.97037410000000002</v>
      </c>
      <c r="AN186">
        <v>1.5604264000000001</v>
      </c>
      <c r="AO186">
        <v>134.58920000000001</v>
      </c>
      <c r="AP186">
        <v>-3.6997870000000002</v>
      </c>
      <c r="AQ186">
        <v>3.1854002000000001</v>
      </c>
      <c r="AR186">
        <v>0.47000363000000001</v>
      </c>
      <c r="AS186">
        <v>-9.8425200000000004E-3</v>
      </c>
      <c r="AT186">
        <v>10.470003999999999</v>
      </c>
      <c r="AU186">
        <v>2.7725887</v>
      </c>
      <c r="AV186">
        <v>-2.7725887</v>
      </c>
      <c r="AW186">
        <v>1.4593536000000001E-2</v>
      </c>
      <c r="AX186">
        <v>0.99957359999999995</v>
      </c>
      <c r="AY186">
        <v>-2.9195374E-2</v>
      </c>
    </row>
    <row r="187" spans="1:51" x14ac:dyDescent="0.2">
      <c r="A187">
        <v>-1.5</v>
      </c>
      <c r="B187">
        <v>-0.99749500000000002</v>
      </c>
      <c r="C187">
        <v>7.07372E-2</v>
      </c>
      <c r="D187">
        <v>9.0025049999999993</v>
      </c>
      <c r="E187">
        <v>5.0707373999999996</v>
      </c>
      <c r="F187">
        <v>-9.0025049999999993</v>
      </c>
      <c r="G187">
        <v>0.99749500000000002</v>
      </c>
      <c r="H187">
        <v>0.73168886</v>
      </c>
      <c r="I187">
        <v>0.77807320000000002</v>
      </c>
      <c r="J187">
        <v>0.1414744</v>
      </c>
      <c r="K187">
        <v>1.4962424999999999</v>
      </c>
      <c r="L187">
        <v>-1.5</v>
      </c>
      <c r="M187">
        <v>-2.5</v>
      </c>
      <c r="N187">
        <v>-8</v>
      </c>
      <c r="O187">
        <v>1.5</v>
      </c>
      <c r="P187">
        <v>3.75</v>
      </c>
      <c r="Q187">
        <v>2.25</v>
      </c>
      <c r="R187">
        <v>-2.25</v>
      </c>
      <c r="S187">
        <v>4.5</v>
      </c>
      <c r="T187">
        <v>12.25</v>
      </c>
      <c r="U187">
        <v>2.25</v>
      </c>
      <c r="V187">
        <v>-3.375</v>
      </c>
      <c r="W187">
        <v>3.375</v>
      </c>
      <c r="X187">
        <v>3.375</v>
      </c>
      <c r="Y187">
        <v>-6.75</v>
      </c>
      <c r="Z187">
        <v>-5.125</v>
      </c>
      <c r="AA187">
        <v>0.125</v>
      </c>
      <c r="AB187">
        <v>42.875</v>
      </c>
      <c r="AC187">
        <v>-4.875</v>
      </c>
      <c r="AD187">
        <v>-1.125</v>
      </c>
      <c r="AE187">
        <v>-2.875</v>
      </c>
      <c r="AF187">
        <v>1.5</v>
      </c>
      <c r="AG187">
        <v>1.2247448999999999</v>
      </c>
      <c r="AH187">
        <v>2.6925824</v>
      </c>
      <c r="AI187">
        <v>-0.99249125000000005</v>
      </c>
      <c r="AJ187">
        <v>-8.5</v>
      </c>
      <c r="AK187">
        <v>7.5</v>
      </c>
      <c r="AL187">
        <v>-1.5</v>
      </c>
      <c r="AM187">
        <v>-1.0682322</v>
      </c>
      <c r="AN187">
        <v>1.2525051</v>
      </c>
      <c r="AO187">
        <v>132.17926</v>
      </c>
      <c r="AP187">
        <v>-3.4987476000000002</v>
      </c>
      <c r="AQ187">
        <v>3.0353686999999998</v>
      </c>
      <c r="AR187">
        <v>0.40546510000000002</v>
      </c>
      <c r="AS187">
        <v>-9.8522169999999999E-3</v>
      </c>
      <c r="AT187">
        <v>10.405465</v>
      </c>
      <c r="AU187">
        <v>2.7080503</v>
      </c>
      <c r="AV187">
        <v>-2.7080503</v>
      </c>
      <c r="AW187">
        <v>-3.5279999999999999E-2</v>
      </c>
      <c r="AX187">
        <v>0.99749500000000002</v>
      </c>
      <c r="AY187">
        <v>7.0678229999999995E-2</v>
      </c>
    </row>
    <row r="188" spans="1:51" x14ac:dyDescent="0.2">
      <c r="A188">
        <v>-1.4</v>
      </c>
      <c r="B188">
        <v>-0.98544973000000002</v>
      </c>
      <c r="C188">
        <v>0.16996713999999999</v>
      </c>
      <c r="D188">
        <v>9.0145499999999998</v>
      </c>
      <c r="E188">
        <v>5.1699669999999998</v>
      </c>
      <c r="F188">
        <v>-9.0145499999999998</v>
      </c>
      <c r="G188">
        <v>0.98544973000000002</v>
      </c>
      <c r="H188">
        <v>0.76484220000000003</v>
      </c>
      <c r="I188">
        <v>0.92521154999999999</v>
      </c>
      <c r="J188">
        <v>0.33993430000000002</v>
      </c>
      <c r="K188">
        <v>1.3796295999999999</v>
      </c>
      <c r="L188">
        <v>-1.4</v>
      </c>
      <c r="M188">
        <v>-2.2000000000000002</v>
      </c>
      <c r="N188">
        <v>-7.8</v>
      </c>
      <c r="O188">
        <v>1.4</v>
      </c>
      <c r="P188">
        <v>3.7</v>
      </c>
      <c r="Q188">
        <v>1.96</v>
      </c>
      <c r="R188">
        <v>-1.96</v>
      </c>
      <c r="S188">
        <v>3.92</v>
      </c>
      <c r="T188">
        <v>11.96</v>
      </c>
      <c r="U188">
        <v>2.56</v>
      </c>
      <c r="V188">
        <v>-2.7440000000000002</v>
      </c>
      <c r="W188">
        <v>2.7440000000000002</v>
      </c>
      <c r="X188">
        <v>2.7440000000000002</v>
      </c>
      <c r="Y188">
        <v>-5.4880000000000004</v>
      </c>
      <c r="Z188">
        <v>-3.2320000000000002</v>
      </c>
      <c r="AA188">
        <v>0.216</v>
      </c>
      <c r="AB188">
        <v>39.304000000000002</v>
      </c>
      <c r="AC188">
        <v>-4.1440000000000001</v>
      </c>
      <c r="AD188">
        <v>-0.78400000000000003</v>
      </c>
      <c r="AE188">
        <v>-1.6639999999999999</v>
      </c>
      <c r="AF188">
        <v>1.4</v>
      </c>
      <c r="AG188">
        <v>1.183216</v>
      </c>
      <c r="AH188">
        <v>2.6381812</v>
      </c>
      <c r="AI188">
        <v>-0.95656090000000005</v>
      </c>
      <c r="AJ188">
        <v>-8.6</v>
      </c>
      <c r="AK188">
        <v>7</v>
      </c>
      <c r="AL188">
        <v>-1.4</v>
      </c>
      <c r="AM188">
        <v>-1.1554168</v>
      </c>
      <c r="AN188">
        <v>0.97455024999999995</v>
      </c>
      <c r="AO188">
        <v>129.79004</v>
      </c>
      <c r="AP188">
        <v>-3.2927247999999998</v>
      </c>
      <c r="AQ188">
        <v>2.8849835000000001</v>
      </c>
      <c r="AR188">
        <v>0.33647223999999998</v>
      </c>
      <c r="AS188">
        <v>-9.8619329999999998E-3</v>
      </c>
      <c r="AT188">
        <v>10.336472499999999</v>
      </c>
      <c r="AU188">
        <v>2.6390574</v>
      </c>
      <c r="AV188">
        <v>-2.6390574</v>
      </c>
      <c r="AW188">
        <v>-8.3747039999999995E-2</v>
      </c>
      <c r="AX188">
        <v>0.98544973000000002</v>
      </c>
      <c r="AY188">
        <v>0.16914997000000001</v>
      </c>
    </row>
    <row r="189" spans="1:51" x14ac:dyDescent="0.2">
      <c r="A189">
        <v>-1.3</v>
      </c>
      <c r="B189">
        <v>-0.96355820000000003</v>
      </c>
      <c r="C189">
        <v>0.26749882000000003</v>
      </c>
      <c r="D189">
        <v>9.0364419999999992</v>
      </c>
      <c r="E189">
        <v>5.2674989999999999</v>
      </c>
      <c r="F189">
        <v>-9.0364419999999992</v>
      </c>
      <c r="G189">
        <v>0.96355820000000003</v>
      </c>
      <c r="H189">
        <v>0.79608380000000001</v>
      </c>
      <c r="I189">
        <v>0.99290365000000003</v>
      </c>
      <c r="J189">
        <v>0.53499764000000005</v>
      </c>
      <c r="K189">
        <v>1.2526256</v>
      </c>
      <c r="L189">
        <v>-1.3</v>
      </c>
      <c r="M189">
        <v>-1.9</v>
      </c>
      <c r="N189">
        <v>-7.6</v>
      </c>
      <c r="O189">
        <v>1.3</v>
      </c>
      <c r="P189">
        <v>3.65</v>
      </c>
      <c r="Q189">
        <v>1.69</v>
      </c>
      <c r="R189">
        <v>-1.69</v>
      </c>
      <c r="S189">
        <v>3.38</v>
      </c>
      <c r="T189">
        <v>11.69</v>
      </c>
      <c r="U189">
        <v>2.89</v>
      </c>
      <c r="V189">
        <v>-2.1970000000000001</v>
      </c>
      <c r="W189">
        <v>2.1970000000000001</v>
      </c>
      <c r="X189">
        <v>2.1970000000000001</v>
      </c>
      <c r="Y189">
        <v>-4.3940000000000001</v>
      </c>
      <c r="Z189">
        <v>-1.591</v>
      </c>
      <c r="AA189">
        <v>0.34300000000000003</v>
      </c>
      <c r="AB189">
        <v>35.936999999999998</v>
      </c>
      <c r="AC189">
        <v>-3.4969999999999999</v>
      </c>
      <c r="AD189">
        <v>-0.50700000000000001</v>
      </c>
      <c r="AE189">
        <v>-0.57699999999999996</v>
      </c>
      <c r="AF189">
        <v>1.3</v>
      </c>
      <c r="AG189">
        <v>1.1401755</v>
      </c>
      <c r="AH189">
        <v>2.5865035000000001</v>
      </c>
      <c r="AI189">
        <v>-0.89200259999999998</v>
      </c>
      <c r="AJ189">
        <v>-8.6999999999999993</v>
      </c>
      <c r="AK189">
        <v>6.5</v>
      </c>
      <c r="AL189">
        <v>-1.3</v>
      </c>
      <c r="AM189">
        <v>-1.2310570000000001</v>
      </c>
      <c r="AN189">
        <v>0.72644180000000003</v>
      </c>
      <c r="AO189">
        <v>127.4225</v>
      </c>
      <c r="AP189">
        <v>-3.081779</v>
      </c>
      <c r="AQ189">
        <v>2.7337494000000002</v>
      </c>
      <c r="AR189">
        <v>0.26236427000000001</v>
      </c>
      <c r="AS189">
        <v>-9.8716680000000001E-3</v>
      </c>
      <c r="AT189">
        <v>10.262364</v>
      </c>
      <c r="AU189">
        <v>2.5649492999999999</v>
      </c>
      <c r="AV189">
        <v>-2.5649492999999999</v>
      </c>
      <c r="AW189">
        <v>-0.12887534</v>
      </c>
      <c r="AX189">
        <v>0.96355820000000003</v>
      </c>
      <c r="AY189">
        <v>0.26432004999999997</v>
      </c>
    </row>
    <row r="190" spans="1:51" x14ac:dyDescent="0.2">
      <c r="A190">
        <v>-1.2</v>
      </c>
      <c r="B190">
        <v>-0.93203910000000001</v>
      </c>
      <c r="C190">
        <v>0.36235777000000002</v>
      </c>
      <c r="D190">
        <v>9.0679610000000004</v>
      </c>
      <c r="E190">
        <v>5.3623576000000002</v>
      </c>
      <c r="F190">
        <v>-9.0679610000000004</v>
      </c>
      <c r="G190">
        <v>0.93203910000000001</v>
      </c>
      <c r="H190">
        <v>0.82533559999999995</v>
      </c>
      <c r="I190">
        <v>0.99145835999999998</v>
      </c>
      <c r="J190">
        <v>0.72471553</v>
      </c>
      <c r="K190">
        <v>1.118447</v>
      </c>
      <c r="L190">
        <v>-1.2</v>
      </c>
      <c r="M190">
        <v>-1.6</v>
      </c>
      <c r="N190">
        <v>-7.4</v>
      </c>
      <c r="O190">
        <v>1.2</v>
      </c>
      <c r="P190">
        <v>3.6</v>
      </c>
      <c r="Q190">
        <v>1.44</v>
      </c>
      <c r="R190">
        <v>-1.44</v>
      </c>
      <c r="S190">
        <v>2.88</v>
      </c>
      <c r="T190">
        <v>11.44</v>
      </c>
      <c r="U190">
        <v>3.24</v>
      </c>
      <c r="V190">
        <v>-1.728</v>
      </c>
      <c r="W190">
        <v>1.728</v>
      </c>
      <c r="X190">
        <v>1.728</v>
      </c>
      <c r="Y190">
        <v>-3.456</v>
      </c>
      <c r="Z190">
        <v>-0.184</v>
      </c>
      <c r="AA190">
        <v>0.51200000000000001</v>
      </c>
      <c r="AB190">
        <v>32.768000000000001</v>
      </c>
      <c r="AC190">
        <v>-2.9279999999999999</v>
      </c>
      <c r="AD190">
        <v>-0.28799999999999998</v>
      </c>
      <c r="AE190">
        <v>0.39200000000000002</v>
      </c>
      <c r="AF190">
        <v>1.2</v>
      </c>
      <c r="AG190">
        <v>1.0954451999999999</v>
      </c>
      <c r="AH190">
        <v>2.5377154000000002</v>
      </c>
      <c r="AI190">
        <v>-0.80073594999999997</v>
      </c>
      <c r="AJ190">
        <v>-8.8000000000000007</v>
      </c>
      <c r="AK190">
        <v>6</v>
      </c>
      <c r="AL190">
        <v>-1.2</v>
      </c>
      <c r="AM190">
        <v>-1.2943969</v>
      </c>
      <c r="AN190">
        <v>0.50796090000000005</v>
      </c>
      <c r="AO190">
        <v>125.07764400000001</v>
      </c>
      <c r="AP190">
        <v>-2.8660195000000002</v>
      </c>
      <c r="AQ190">
        <v>2.5811790000000001</v>
      </c>
      <c r="AR190">
        <v>0.18232155999999999</v>
      </c>
      <c r="AS190">
        <v>-9.8814230000000003E-3</v>
      </c>
      <c r="AT190">
        <v>10.182321999999999</v>
      </c>
      <c r="AU190">
        <v>2.4849066999999998</v>
      </c>
      <c r="AV190">
        <v>-2.4849066999999998</v>
      </c>
      <c r="AW190">
        <v>-0.16886580000000001</v>
      </c>
      <c r="AX190">
        <v>0.93203910000000001</v>
      </c>
      <c r="AY190">
        <v>0.35447988000000002</v>
      </c>
    </row>
    <row r="191" spans="1:51" x14ac:dyDescent="0.2">
      <c r="A191">
        <v>-1.1000000000000001</v>
      </c>
      <c r="B191">
        <v>-0.89120734000000001</v>
      </c>
      <c r="C191">
        <v>0.45359611999999999</v>
      </c>
      <c r="D191">
        <v>9.1087919999999993</v>
      </c>
      <c r="E191">
        <v>5.4535960000000001</v>
      </c>
      <c r="F191">
        <v>-9.1087919999999993</v>
      </c>
      <c r="G191">
        <v>0.89120734000000001</v>
      </c>
      <c r="H191">
        <v>0.85252450000000002</v>
      </c>
      <c r="I191">
        <v>0.935616</v>
      </c>
      <c r="J191">
        <v>0.90719223000000004</v>
      </c>
      <c r="K191">
        <v>0.98032810000000004</v>
      </c>
      <c r="L191">
        <v>-1.1000000000000001</v>
      </c>
      <c r="M191">
        <v>-1.3</v>
      </c>
      <c r="N191">
        <v>-7.2</v>
      </c>
      <c r="O191">
        <v>1.1000000000000001</v>
      </c>
      <c r="P191">
        <v>3.55</v>
      </c>
      <c r="Q191">
        <v>1.21</v>
      </c>
      <c r="R191">
        <v>-1.21</v>
      </c>
      <c r="S191">
        <v>2.42</v>
      </c>
      <c r="T191">
        <v>11.21</v>
      </c>
      <c r="U191">
        <v>3.61</v>
      </c>
      <c r="V191">
        <v>-1.331</v>
      </c>
      <c r="W191">
        <v>1.331</v>
      </c>
      <c r="X191">
        <v>1.331</v>
      </c>
      <c r="Y191">
        <v>-2.6619999999999999</v>
      </c>
      <c r="Z191">
        <v>1.0069999999999999</v>
      </c>
      <c r="AA191">
        <v>0.72899999999999998</v>
      </c>
      <c r="AB191">
        <v>29.791</v>
      </c>
      <c r="AC191">
        <v>-2.431</v>
      </c>
      <c r="AD191">
        <v>-0.121</v>
      </c>
      <c r="AE191">
        <v>1.2490000000000001</v>
      </c>
      <c r="AF191">
        <v>1.1000000000000001</v>
      </c>
      <c r="AG191">
        <v>1.0488088</v>
      </c>
      <c r="AH191">
        <v>2.4919872000000001</v>
      </c>
      <c r="AI191">
        <v>-0.68545794000000004</v>
      </c>
      <c r="AJ191">
        <v>-8.9</v>
      </c>
      <c r="AK191">
        <v>5.5</v>
      </c>
      <c r="AL191">
        <v>-1.1000000000000001</v>
      </c>
      <c r="AM191">
        <v>-1.3448035</v>
      </c>
      <c r="AN191">
        <v>0.31879264000000002</v>
      </c>
      <c r="AO191">
        <v>122.7564</v>
      </c>
      <c r="AP191">
        <v>-2.6456037000000001</v>
      </c>
      <c r="AQ191">
        <v>2.4267979999999998</v>
      </c>
      <c r="AR191">
        <v>9.5310179999999994E-2</v>
      </c>
      <c r="AS191">
        <v>-9.8911969999999991E-3</v>
      </c>
      <c r="AT191">
        <v>10.09531</v>
      </c>
      <c r="AU191">
        <v>2.3978953000000001</v>
      </c>
      <c r="AV191">
        <v>-2.3978953000000001</v>
      </c>
      <c r="AW191">
        <v>-0.2021241</v>
      </c>
      <c r="AX191">
        <v>0.89120734000000001</v>
      </c>
      <c r="AY191">
        <v>0.43820082999999999</v>
      </c>
    </row>
    <row r="192" spans="1:51" x14ac:dyDescent="0.2">
      <c r="A192">
        <v>-1</v>
      </c>
      <c r="B192">
        <v>-0.84147095999999999</v>
      </c>
      <c r="C192">
        <v>0.54030230000000001</v>
      </c>
      <c r="D192">
        <v>9.1585289999999997</v>
      </c>
      <c r="E192">
        <v>5.5403022999999996</v>
      </c>
      <c r="F192">
        <v>-9.1585289999999997</v>
      </c>
      <c r="G192">
        <v>0.84147095999999999</v>
      </c>
      <c r="H192">
        <v>0.87758254999999996</v>
      </c>
      <c r="I192">
        <v>0.84147095999999999</v>
      </c>
      <c r="J192">
        <v>1.0806046</v>
      </c>
      <c r="K192">
        <v>0.84147095999999999</v>
      </c>
      <c r="L192">
        <v>-1</v>
      </c>
      <c r="M192">
        <v>-1</v>
      </c>
      <c r="N192">
        <v>-7</v>
      </c>
      <c r="O192">
        <v>1</v>
      </c>
      <c r="P192">
        <v>3.5</v>
      </c>
      <c r="Q192">
        <v>1</v>
      </c>
      <c r="R192">
        <v>-1</v>
      </c>
      <c r="S192">
        <v>2</v>
      </c>
      <c r="T192">
        <v>11</v>
      </c>
      <c r="U192">
        <v>4</v>
      </c>
      <c r="V192">
        <v>-1</v>
      </c>
      <c r="W192">
        <v>1</v>
      </c>
      <c r="X192">
        <v>1</v>
      </c>
      <c r="Y192">
        <v>-2</v>
      </c>
      <c r="Z192">
        <v>2</v>
      </c>
      <c r="AA192">
        <v>1</v>
      </c>
      <c r="AB192">
        <v>27</v>
      </c>
      <c r="AC192">
        <v>-2</v>
      </c>
      <c r="AD192">
        <v>2.7000624E-13</v>
      </c>
      <c r="AE192">
        <v>2</v>
      </c>
      <c r="AF192">
        <v>1</v>
      </c>
      <c r="AG192">
        <v>1</v>
      </c>
      <c r="AH192">
        <v>2.4494897999999998</v>
      </c>
      <c r="AI192">
        <v>-0.54954440000000004</v>
      </c>
      <c r="AJ192">
        <v>-9</v>
      </c>
      <c r="AK192">
        <v>5</v>
      </c>
      <c r="AL192">
        <v>-1</v>
      </c>
      <c r="AM192">
        <v>-1.3817732</v>
      </c>
      <c r="AN192">
        <v>0.15852901</v>
      </c>
      <c r="AO192">
        <v>120.459694</v>
      </c>
      <c r="AP192">
        <v>-2.4207356</v>
      </c>
      <c r="AQ192">
        <v>2.2701511000000001</v>
      </c>
      <c r="AR192">
        <v>-2.7000624E-13</v>
      </c>
      <c r="AS192">
        <v>-9.9009900000000001E-3</v>
      </c>
      <c r="AT192">
        <v>10</v>
      </c>
      <c r="AU192">
        <v>2.3025850999999999</v>
      </c>
      <c r="AV192">
        <v>-2.3025850999999999</v>
      </c>
      <c r="AW192">
        <v>-0.22732435000000001</v>
      </c>
      <c r="AX192">
        <v>0.84147095999999999</v>
      </c>
      <c r="AY192">
        <v>0.51439524000000003</v>
      </c>
    </row>
    <row r="193" spans="1:51" x14ac:dyDescent="0.2">
      <c r="A193">
        <v>-0.9</v>
      </c>
      <c r="B193">
        <v>-0.78332690000000005</v>
      </c>
      <c r="C193">
        <v>0.62161</v>
      </c>
      <c r="D193">
        <v>9.2166730000000001</v>
      </c>
      <c r="E193">
        <v>5.6216100000000004</v>
      </c>
      <c r="F193">
        <v>-9.2166730000000001</v>
      </c>
      <c r="G193">
        <v>0.78332690000000005</v>
      </c>
      <c r="H193">
        <v>0.90044712999999998</v>
      </c>
      <c r="I193">
        <v>0.72428714999999999</v>
      </c>
      <c r="J193">
        <v>1.24322</v>
      </c>
      <c r="K193">
        <v>0.70499420000000002</v>
      </c>
      <c r="L193">
        <v>-0.9</v>
      </c>
      <c r="M193">
        <v>-0.7</v>
      </c>
      <c r="N193">
        <v>-6.8</v>
      </c>
      <c r="O193">
        <v>0.9</v>
      </c>
      <c r="P193">
        <v>3.45</v>
      </c>
      <c r="Q193">
        <v>0.81</v>
      </c>
      <c r="R193">
        <v>-0.81</v>
      </c>
      <c r="S193">
        <v>1.62</v>
      </c>
      <c r="T193">
        <v>10.81</v>
      </c>
      <c r="U193">
        <v>4.41</v>
      </c>
      <c r="V193">
        <v>-0.72899999999999998</v>
      </c>
      <c r="W193">
        <v>0.72899999999999998</v>
      </c>
      <c r="X193">
        <v>0.72899999999999998</v>
      </c>
      <c r="Y193">
        <v>-1.458</v>
      </c>
      <c r="Z193">
        <v>2.8130000000000002</v>
      </c>
      <c r="AA193">
        <v>1.331</v>
      </c>
      <c r="AB193">
        <v>24.388999999999999</v>
      </c>
      <c r="AC193">
        <v>-1.629</v>
      </c>
      <c r="AD193">
        <v>8.1000000000000003E-2</v>
      </c>
      <c r="AE193">
        <v>2.6509999999999998</v>
      </c>
      <c r="AF193">
        <v>0.9</v>
      </c>
      <c r="AG193">
        <v>0.94868330000000001</v>
      </c>
      <c r="AH193">
        <v>2.4103941999999998</v>
      </c>
      <c r="AI193">
        <v>-0.39692794999999997</v>
      </c>
      <c r="AJ193">
        <v>-9.1</v>
      </c>
      <c r="AK193">
        <v>4.5</v>
      </c>
      <c r="AL193">
        <v>-0.9</v>
      </c>
      <c r="AM193">
        <v>-1.4049369</v>
      </c>
      <c r="AN193">
        <v>2.667309E-2</v>
      </c>
      <c r="AO193">
        <v>118.18839</v>
      </c>
      <c r="AP193">
        <v>-2.1916635000000002</v>
      </c>
      <c r="AQ193">
        <v>2.110805</v>
      </c>
      <c r="AR193">
        <v>-0.105360515</v>
      </c>
      <c r="AS193">
        <v>-9.9108019999999998E-3</v>
      </c>
      <c r="AT193">
        <v>9.8946389999999997</v>
      </c>
      <c r="AU193">
        <v>2.1972246000000002</v>
      </c>
      <c r="AV193">
        <v>-2.1972246000000002</v>
      </c>
      <c r="AW193">
        <v>-0.24346190000000001</v>
      </c>
      <c r="AX193">
        <v>0.78332690000000005</v>
      </c>
      <c r="AY193">
        <v>0.58234470000000005</v>
      </c>
    </row>
    <row r="194" spans="1:51" x14ac:dyDescent="0.2">
      <c r="A194">
        <v>-0.8</v>
      </c>
      <c r="B194">
        <v>-0.71735610000000005</v>
      </c>
      <c r="C194">
        <v>0.69670670000000001</v>
      </c>
      <c r="D194">
        <v>9.2826439999999995</v>
      </c>
      <c r="E194">
        <v>5.696707</v>
      </c>
      <c r="F194">
        <v>-9.2826439999999995</v>
      </c>
      <c r="G194">
        <v>0.71735610000000005</v>
      </c>
      <c r="H194">
        <v>0.92106100000000002</v>
      </c>
      <c r="I194">
        <v>0.59719544999999996</v>
      </c>
      <c r="J194">
        <v>1.3934134</v>
      </c>
      <c r="K194">
        <v>0.57388483999999995</v>
      </c>
      <c r="L194">
        <v>-0.8</v>
      </c>
      <c r="M194">
        <v>-0.4</v>
      </c>
      <c r="N194">
        <v>-6.6</v>
      </c>
      <c r="O194">
        <v>0.8</v>
      </c>
      <c r="P194">
        <v>3.4</v>
      </c>
      <c r="Q194">
        <v>0.64</v>
      </c>
      <c r="R194">
        <v>-0.64</v>
      </c>
      <c r="S194">
        <v>1.28</v>
      </c>
      <c r="T194">
        <v>10.64</v>
      </c>
      <c r="U194">
        <v>4.84</v>
      </c>
      <c r="V194">
        <v>-0.51200000000000001</v>
      </c>
      <c r="W194">
        <v>0.51200000000000001</v>
      </c>
      <c r="X194">
        <v>0.51200000000000001</v>
      </c>
      <c r="Y194">
        <v>-1.024</v>
      </c>
      <c r="Z194">
        <v>3.464</v>
      </c>
      <c r="AA194">
        <v>1.728</v>
      </c>
      <c r="AB194">
        <v>21.952000000000002</v>
      </c>
      <c r="AC194">
        <v>-1.3120000000000001</v>
      </c>
      <c r="AD194">
        <v>0.128</v>
      </c>
      <c r="AE194">
        <v>3.2080000000000002</v>
      </c>
      <c r="AF194">
        <v>0.8</v>
      </c>
      <c r="AG194">
        <v>0.89442719999999998</v>
      </c>
      <c r="AH194">
        <v>2.3748684</v>
      </c>
      <c r="AI194">
        <v>-0.23195586000000001</v>
      </c>
      <c r="AJ194">
        <v>-9.1999999999999993</v>
      </c>
      <c r="AK194">
        <v>4</v>
      </c>
      <c r="AL194">
        <v>-0.8</v>
      </c>
      <c r="AM194">
        <v>-1.4140629</v>
      </c>
      <c r="AN194">
        <v>-7.7356090000000002E-2</v>
      </c>
      <c r="AO194">
        <v>115.94329</v>
      </c>
      <c r="AP194">
        <v>-1.9586779999999999</v>
      </c>
      <c r="AQ194">
        <v>1.9483534</v>
      </c>
      <c r="AR194">
        <v>-0.22314355</v>
      </c>
      <c r="AS194">
        <v>-9.9206350000000006E-3</v>
      </c>
      <c r="AT194">
        <v>9.7768560000000004</v>
      </c>
      <c r="AU194">
        <v>2.0794415000000002</v>
      </c>
      <c r="AV194">
        <v>-2.0794415000000002</v>
      </c>
      <c r="AW194">
        <v>-0.24989339999999999</v>
      </c>
      <c r="AX194">
        <v>0.71735610000000005</v>
      </c>
      <c r="AY194">
        <v>0.64169540000000003</v>
      </c>
    </row>
    <row r="195" spans="1:51" x14ac:dyDescent="0.2">
      <c r="A195">
        <v>-0.7</v>
      </c>
      <c r="B195">
        <v>-0.64421766999999996</v>
      </c>
      <c r="C195">
        <v>0.76484220000000003</v>
      </c>
      <c r="D195">
        <v>9.3557825000000001</v>
      </c>
      <c r="E195">
        <v>5.7648419999999998</v>
      </c>
      <c r="F195">
        <v>-9.3557825000000001</v>
      </c>
      <c r="G195">
        <v>0.64421766999999996</v>
      </c>
      <c r="H195">
        <v>0.93937269999999995</v>
      </c>
      <c r="I195">
        <v>0.47062588</v>
      </c>
      <c r="J195">
        <v>1.5296844000000001</v>
      </c>
      <c r="K195">
        <v>0.45095237999999999</v>
      </c>
      <c r="L195">
        <v>-0.7</v>
      </c>
      <c r="M195">
        <v>-0.1</v>
      </c>
      <c r="N195">
        <v>-6.4</v>
      </c>
      <c r="O195">
        <v>0.7</v>
      </c>
      <c r="P195">
        <v>3.35</v>
      </c>
      <c r="Q195">
        <v>0.49</v>
      </c>
      <c r="R195">
        <v>-0.49</v>
      </c>
      <c r="S195">
        <v>0.98</v>
      </c>
      <c r="T195">
        <v>10.49</v>
      </c>
      <c r="U195">
        <v>5.29</v>
      </c>
      <c r="V195">
        <v>-0.34300000000000003</v>
      </c>
      <c r="W195">
        <v>0.34300000000000003</v>
      </c>
      <c r="X195">
        <v>0.34300000000000003</v>
      </c>
      <c r="Y195">
        <v>-0.68600000000000005</v>
      </c>
      <c r="Z195">
        <v>3.9710000000000001</v>
      </c>
      <c r="AA195">
        <v>2.1970000000000001</v>
      </c>
      <c r="AB195">
        <v>19.683</v>
      </c>
      <c r="AC195">
        <v>-1.0429999999999999</v>
      </c>
      <c r="AD195">
        <v>0.14699999999999999</v>
      </c>
      <c r="AE195">
        <v>3.677</v>
      </c>
      <c r="AF195">
        <v>0.7</v>
      </c>
      <c r="AG195">
        <v>0.83665999999999996</v>
      </c>
      <c r="AH195">
        <v>2.3430748000000001</v>
      </c>
      <c r="AI195">
        <v>-5.9234116000000003E-2</v>
      </c>
      <c r="AJ195">
        <v>-9.3000000000000007</v>
      </c>
      <c r="AK195">
        <v>3.5</v>
      </c>
      <c r="AL195">
        <v>-0.7</v>
      </c>
      <c r="AM195">
        <v>-1.4090598999999999</v>
      </c>
      <c r="AN195">
        <v>-0.15421768999999999</v>
      </c>
      <c r="AO195">
        <v>113.72516</v>
      </c>
      <c r="AP195">
        <v>-1.7221088</v>
      </c>
      <c r="AQ195">
        <v>1.7824211000000001</v>
      </c>
      <c r="AR195">
        <v>-0.35667494</v>
      </c>
      <c r="AS195">
        <v>-9.930487E-3</v>
      </c>
      <c r="AT195">
        <v>9.6433250000000008</v>
      </c>
      <c r="AU195">
        <v>1.9459101000000001</v>
      </c>
      <c r="AV195">
        <v>-1.9459101000000001</v>
      </c>
      <c r="AW195">
        <v>-0.24636242999999999</v>
      </c>
      <c r="AX195">
        <v>0.64421766999999996</v>
      </c>
      <c r="AY195">
        <v>0.69242316000000004</v>
      </c>
    </row>
    <row r="196" spans="1:51" x14ac:dyDescent="0.2">
      <c r="A196">
        <v>-0.6</v>
      </c>
      <c r="B196">
        <v>-0.56464250000000005</v>
      </c>
      <c r="C196">
        <v>0.82533559999999995</v>
      </c>
      <c r="D196">
        <v>9.4353569999999998</v>
      </c>
      <c r="E196">
        <v>5.8253355000000004</v>
      </c>
      <c r="F196">
        <v>-9.4353569999999998</v>
      </c>
      <c r="G196">
        <v>0.56464250000000005</v>
      </c>
      <c r="H196">
        <v>0.95533650000000003</v>
      </c>
      <c r="I196">
        <v>0.35227424000000002</v>
      </c>
      <c r="J196">
        <v>1.6506711999999999</v>
      </c>
      <c r="K196">
        <v>0.33878546999999998</v>
      </c>
      <c r="L196">
        <v>-0.6</v>
      </c>
      <c r="M196">
        <v>0.2</v>
      </c>
      <c r="N196">
        <v>-6.2</v>
      </c>
      <c r="O196">
        <v>0.6</v>
      </c>
      <c r="P196">
        <v>3.3</v>
      </c>
      <c r="Q196">
        <v>0.36</v>
      </c>
      <c r="R196">
        <v>-0.36</v>
      </c>
      <c r="S196">
        <v>0.72</v>
      </c>
      <c r="T196">
        <v>10.36</v>
      </c>
      <c r="U196">
        <v>5.76</v>
      </c>
      <c r="V196">
        <v>-0.216</v>
      </c>
      <c r="W196">
        <v>0.216</v>
      </c>
      <c r="X196">
        <v>0.216</v>
      </c>
      <c r="Y196">
        <v>-0.432</v>
      </c>
      <c r="Z196">
        <v>4.3520000000000003</v>
      </c>
      <c r="AA196">
        <v>2.7440000000000002</v>
      </c>
      <c r="AB196">
        <v>17.576000000000001</v>
      </c>
      <c r="AC196">
        <v>-0.81599999999999995</v>
      </c>
      <c r="AD196">
        <v>0.14399999999999999</v>
      </c>
      <c r="AE196">
        <v>4.0640000000000001</v>
      </c>
      <c r="AF196">
        <v>0.6</v>
      </c>
      <c r="AG196">
        <v>0.77459670000000003</v>
      </c>
      <c r="AH196">
        <v>2.3151674</v>
      </c>
      <c r="AI196">
        <v>0.1165364</v>
      </c>
      <c r="AJ196">
        <v>-9.4</v>
      </c>
      <c r="AK196">
        <v>3</v>
      </c>
      <c r="AL196">
        <v>-0.6</v>
      </c>
      <c r="AM196">
        <v>-1.3899779999999999</v>
      </c>
      <c r="AN196">
        <v>-0.20464246999999999</v>
      </c>
      <c r="AO196">
        <v>111.53467000000001</v>
      </c>
      <c r="AP196">
        <v>-1.4823213</v>
      </c>
      <c r="AQ196">
        <v>1.6126678000000001</v>
      </c>
      <c r="AR196">
        <v>-0.51082563000000003</v>
      </c>
      <c r="AS196">
        <v>-9.9403579999999998E-3</v>
      </c>
      <c r="AT196">
        <v>9.4891749999999995</v>
      </c>
      <c r="AU196">
        <v>1.7917594999999999</v>
      </c>
      <c r="AV196">
        <v>-1.7917594999999999</v>
      </c>
      <c r="AW196">
        <v>-0.23300977</v>
      </c>
      <c r="AX196">
        <v>0.56464250000000005</v>
      </c>
      <c r="AY196">
        <v>0.73477550000000003</v>
      </c>
    </row>
    <row r="197" spans="1:51" x14ac:dyDescent="0.2">
      <c r="A197">
        <v>-0.5</v>
      </c>
      <c r="B197">
        <v>-0.47942554999999998</v>
      </c>
      <c r="C197">
        <v>0.87758254999999996</v>
      </c>
      <c r="D197">
        <v>9.5205749999999991</v>
      </c>
      <c r="E197">
        <v>5.8775826000000002</v>
      </c>
      <c r="F197">
        <v>-9.5205749999999991</v>
      </c>
      <c r="G197">
        <v>0.47942554999999998</v>
      </c>
      <c r="H197">
        <v>0.96891240000000001</v>
      </c>
      <c r="I197">
        <v>0.24740396000000001</v>
      </c>
      <c r="J197">
        <v>1.7551650999999999</v>
      </c>
      <c r="K197">
        <v>0.23971276999999999</v>
      </c>
      <c r="L197">
        <v>-0.5</v>
      </c>
      <c r="M197">
        <v>0.5</v>
      </c>
      <c r="N197">
        <v>-6</v>
      </c>
      <c r="O197">
        <v>0.5</v>
      </c>
      <c r="P197">
        <v>3.25</v>
      </c>
      <c r="Q197">
        <v>0.25</v>
      </c>
      <c r="R197">
        <v>-0.25</v>
      </c>
      <c r="S197">
        <v>0.5</v>
      </c>
      <c r="T197">
        <v>10.25</v>
      </c>
      <c r="U197">
        <v>6.25</v>
      </c>
      <c r="V197">
        <v>-0.125</v>
      </c>
      <c r="W197">
        <v>0.125</v>
      </c>
      <c r="X197">
        <v>0.125</v>
      </c>
      <c r="Y197">
        <v>-0.25</v>
      </c>
      <c r="Z197">
        <v>4.625</v>
      </c>
      <c r="AA197">
        <v>3.375</v>
      </c>
      <c r="AB197">
        <v>15.625</v>
      </c>
      <c r="AC197">
        <v>-0.625</v>
      </c>
      <c r="AD197">
        <v>0.125</v>
      </c>
      <c r="AE197">
        <v>4.375</v>
      </c>
      <c r="AF197">
        <v>0.5</v>
      </c>
      <c r="AG197">
        <v>0.70710677</v>
      </c>
      <c r="AH197">
        <v>2.2912880000000002</v>
      </c>
      <c r="AI197">
        <v>0.29072562000000002</v>
      </c>
      <c r="AJ197">
        <v>-9.5</v>
      </c>
      <c r="AK197">
        <v>2.5</v>
      </c>
      <c r="AL197">
        <v>-0.5</v>
      </c>
      <c r="AM197">
        <v>-1.3570081000000001</v>
      </c>
      <c r="AN197">
        <v>-0.22942552999999999</v>
      </c>
      <c r="AO197">
        <v>109.37241</v>
      </c>
      <c r="AP197">
        <v>-1.2397126999999999</v>
      </c>
      <c r="AQ197">
        <v>1.4387913000000001</v>
      </c>
      <c r="AR197">
        <v>-0.69314719999999996</v>
      </c>
      <c r="AS197">
        <v>-9.9502484999999998E-3</v>
      </c>
      <c r="AT197">
        <v>9.3068530000000003</v>
      </c>
      <c r="AU197">
        <v>1.6094379999999999</v>
      </c>
      <c r="AV197">
        <v>-1.6094379999999999</v>
      </c>
      <c r="AW197">
        <v>-0.21036774</v>
      </c>
      <c r="AX197">
        <v>0.47942554999999998</v>
      </c>
      <c r="AY197">
        <v>0.76919632999999998</v>
      </c>
    </row>
    <row r="198" spans="1:51" x14ac:dyDescent="0.2">
      <c r="A198">
        <v>-0.4</v>
      </c>
      <c r="B198">
        <v>-0.38941832999999998</v>
      </c>
      <c r="C198">
        <v>0.92106100000000002</v>
      </c>
      <c r="D198">
        <v>9.6105809999999998</v>
      </c>
      <c r="E198">
        <v>5.9210609999999999</v>
      </c>
      <c r="F198">
        <v>-9.6105809999999998</v>
      </c>
      <c r="G198">
        <v>0.38941832999999998</v>
      </c>
      <c r="H198">
        <v>0.98006660000000001</v>
      </c>
      <c r="I198">
        <v>0.15931820999999999</v>
      </c>
      <c r="J198">
        <v>1.842122</v>
      </c>
      <c r="K198">
        <v>0.15576734</v>
      </c>
      <c r="L198">
        <v>-0.4</v>
      </c>
      <c r="M198">
        <v>0.8</v>
      </c>
      <c r="N198">
        <v>-5.8</v>
      </c>
      <c r="O198">
        <v>0.4</v>
      </c>
      <c r="P198">
        <v>3.2</v>
      </c>
      <c r="Q198">
        <v>0.16</v>
      </c>
      <c r="R198">
        <v>-0.16</v>
      </c>
      <c r="S198">
        <v>0.32</v>
      </c>
      <c r="T198">
        <v>10.16</v>
      </c>
      <c r="U198">
        <v>6.76</v>
      </c>
      <c r="V198">
        <v>-6.4000000000000001E-2</v>
      </c>
      <c r="W198">
        <v>6.4000000000000001E-2</v>
      </c>
      <c r="X198">
        <v>6.4000000000000001E-2</v>
      </c>
      <c r="Y198">
        <v>-0.128</v>
      </c>
      <c r="Z198">
        <v>4.8079999999999998</v>
      </c>
      <c r="AA198">
        <v>4.0960000000000001</v>
      </c>
      <c r="AB198">
        <v>13.824</v>
      </c>
      <c r="AC198">
        <v>-0.46400000000000002</v>
      </c>
      <c r="AD198">
        <v>9.6000000000000002E-2</v>
      </c>
      <c r="AE198">
        <v>4.6159999999999997</v>
      </c>
      <c r="AF198">
        <v>0.4</v>
      </c>
      <c r="AG198">
        <v>0.63245549999999995</v>
      </c>
      <c r="AH198">
        <v>2.2715633</v>
      </c>
      <c r="AI198">
        <v>0.45893502000000003</v>
      </c>
      <c r="AJ198">
        <v>-9.6</v>
      </c>
      <c r="AK198">
        <v>2</v>
      </c>
      <c r="AL198">
        <v>-0.4</v>
      </c>
      <c r="AM198">
        <v>-1.3104792999999999</v>
      </c>
      <c r="AN198">
        <v>-0.22941834</v>
      </c>
      <c r="AO198">
        <v>107.23894</v>
      </c>
      <c r="AP198">
        <v>-0.99470919999999996</v>
      </c>
      <c r="AQ198">
        <v>1.2605305</v>
      </c>
      <c r="AR198">
        <v>-0.91629075999999998</v>
      </c>
      <c r="AS198">
        <v>-9.9601599999999992E-3</v>
      </c>
      <c r="AT198">
        <v>9.08371</v>
      </c>
      <c r="AU198">
        <v>1.3862943999999999</v>
      </c>
      <c r="AV198">
        <v>-1.3862943999999999</v>
      </c>
      <c r="AW198">
        <v>-0.17933901999999999</v>
      </c>
      <c r="AX198">
        <v>0.38941832999999998</v>
      </c>
      <c r="AY198">
        <v>0.79624397000000002</v>
      </c>
    </row>
    <row r="199" spans="1:51" x14ac:dyDescent="0.2">
      <c r="A199">
        <v>-0.3</v>
      </c>
      <c r="B199">
        <v>-0.29552022</v>
      </c>
      <c r="C199">
        <v>0.95533650000000003</v>
      </c>
      <c r="D199">
        <v>9.7044800000000002</v>
      </c>
      <c r="E199">
        <v>5.9553365999999999</v>
      </c>
      <c r="F199">
        <v>-9.7044800000000002</v>
      </c>
      <c r="G199">
        <v>0.29552022</v>
      </c>
      <c r="H199">
        <v>0.98877110000000001</v>
      </c>
      <c r="I199">
        <v>8.9878550000000001E-2</v>
      </c>
      <c r="J199">
        <v>1.9106730000000001</v>
      </c>
      <c r="K199">
        <v>8.8656059999999995E-2</v>
      </c>
      <c r="L199">
        <v>-0.3</v>
      </c>
      <c r="M199">
        <v>1.1000000000000001</v>
      </c>
      <c r="N199">
        <v>-5.6</v>
      </c>
      <c r="O199">
        <v>0.3</v>
      </c>
      <c r="P199">
        <v>3.15</v>
      </c>
      <c r="Q199">
        <v>0.09</v>
      </c>
      <c r="R199">
        <v>-0.09</v>
      </c>
      <c r="S199">
        <v>0.18</v>
      </c>
      <c r="T199">
        <v>10.09</v>
      </c>
      <c r="U199">
        <v>7.29</v>
      </c>
      <c r="V199">
        <v>-2.7E-2</v>
      </c>
      <c r="W199">
        <v>2.7E-2</v>
      </c>
      <c r="X199">
        <v>2.7E-2</v>
      </c>
      <c r="Y199">
        <v>-5.3999999999999999E-2</v>
      </c>
      <c r="Z199">
        <v>4.9189999999999996</v>
      </c>
      <c r="AA199">
        <v>4.9130000000000003</v>
      </c>
      <c r="AB199">
        <v>12.167</v>
      </c>
      <c r="AC199">
        <v>-0.32700000000000001</v>
      </c>
      <c r="AD199">
        <v>6.3E-2</v>
      </c>
      <c r="AE199">
        <v>4.7930000000000001</v>
      </c>
      <c r="AF199">
        <v>0.3</v>
      </c>
      <c r="AG199">
        <v>0.54772259999999995</v>
      </c>
      <c r="AH199">
        <v>2.2561027999999999</v>
      </c>
      <c r="AI199">
        <v>0.61714760000000002</v>
      </c>
      <c r="AJ199">
        <v>-9.6999999999999993</v>
      </c>
      <c r="AK199">
        <v>1.5</v>
      </c>
      <c r="AL199">
        <v>-0.3</v>
      </c>
      <c r="AM199">
        <v>-1.2508566000000001</v>
      </c>
      <c r="AN199">
        <v>-0.20552021000000001</v>
      </c>
      <c r="AO199">
        <v>105.13467</v>
      </c>
      <c r="AP199">
        <v>-0.74776010000000004</v>
      </c>
      <c r="AQ199">
        <v>1.0776682</v>
      </c>
      <c r="AR199">
        <v>-1.2039728000000001</v>
      </c>
      <c r="AS199">
        <v>-9.9700889999999997E-3</v>
      </c>
      <c r="AT199">
        <v>8.7960270000000005</v>
      </c>
      <c r="AU199">
        <v>1.0986123000000001</v>
      </c>
      <c r="AV199">
        <v>-1.0986123000000001</v>
      </c>
      <c r="AW199">
        <v>-0.14116061999999999</v>
      </c>
      <c r="AX199">
        <v>0.29552022</v>
      </c>
      <c r="AY199">
        <v>0.81650805000000004</v>
      </c>
    </row>
    <row r="200" spans="1:51" x14ac:dyDescent="0.2">
      <c r="A200">
        <v>-0.2</v>
      </c>
      <c r="B200">
        <v>-0.19866933000000001</v>
      </c>
      <c r="C200">
        <v>0.98006660000000001</v>
      </c>
      <c r="D200">
        <v>9.8013309999999993</v>
      </c>
      <c r="E200">
        <v>5.980067</v>
      </c>
      <c r="F200">
        <v>-9.8013309999999993</v>
      </c>
      <c r="G200">
        <v>0.19866933000000001</v>
      </c>
      <c r="H200">
        <v>0.99500420000000001</v>
      </c>
      <c r="I200">
        <v>3.9989334000000001E-2</v>
      </c>
      <c r="J200">
        <v>1.9601332</v>
      </c>
      <c r="K200">
        <v>3.9733864000000001E-2</v>
      </c>
      <c r="L200">
        <v>-0.2</v>
      </c>
      <c r="M200">
        <v>1.4</v>
      </c>
      <c r="N200">
        <v>-5.4</v>
      </c>
      <c r="O200">
        <v>0.2</v>
      </c>
      <c r="P200">
        <v>3.1</v>
      </c>
      <c r="Q200">
        <v>0.04</v>
      </c>
      <c r="R200">
        <v>-0.04</v>
      </c>
      <c r="S200">
        <v>0.08</v>
      </c>
      <c r="T200">
        <v>10.039999999999999</v>
      </c>
      <c r="U200">
        <v>7.84</v>
      </c>
      <c r="V200">
        <v>-8.0000000000000002E-3</v>
      </c>
      <c r="W200">
        <v>8.0000000000000002E-3</v>
      </c>
      <c r="X200">
        <v>8.0000000000000002E-3</v>
      </c>
      <c r="Y200">
        <v>-1.6E-2</v>
      </c>
      <c r="Z200">
        <v>4.976</v>
      </c>
      <c r="AA200">
        <v>5.8319999999999999</v>
      </c>
      <c r="AB200">
        <v>10.648</v>
      </c>
      <c r="AC200">
        <v>-0.20799999999999999</v>
      </c>
      <c r="AD200">
        <v>3.2000000000000001E-2</v>
      </c>
      <c r="AE200">
        <v>4.9119999999999999</v>
      </c>
      <c r="AF200">
        <v>0.2</v>
      </c>
      <c r="AG200">
        <v>0.44721359999999999</v>
      </c>
      <c r="AH200">
        <v>2.2449943999999999</v>
      </c>
      <c r="AI200">
        <v>0.76186114999999999</v>
      </c>
      <c r="AJ200">
        <v>-9.8000000000000007</v>
      </c>
      <c r="AK200">
        <v>1</v>
      </c>
      <c r="AL200">
        <v>-0.2</v>
      </c>
      <c r="AM200">
        <v>-1.1787358999999999</v>
      </c>
      <c r="AN200">
        <v>-0.15866933999999999</v>
      </c>
      <c r="AO200">
        <v>103.05994</v>
      </c>
      <c r="AP200">
        <v>-0.49933465999999999</v>
      </c>
      <c r="AQ200">
        <v>0.89003330000000003</v>
      </c>
      <c r="AR200">
        <v>-1.6094379999999999</v>
      </c>
      <c r="AS200">
        <v>-9.9800400000000008E-3</v>
      </c>
      <c r="AT200">
        <v>8.3905619999999992</v>
      </c>
      <c r="AU200">
        <v>0.69314719999999996</v>
      </c>
      <c r="AV200">
        <v>-0.69314719999999996</v>
      </c>
      <c r="AW200">
        <v>-9.7354579999999996E-2</v>
      </c>
      <c r="AX200">
        <v>0.19866933000000001</v>
      </c>
      <c r="AY200">
        <v>0.83053445999999997</v>
      </c>
    </row>
    <row r="201" spans="1:51" x14ac:dyDescent="0.2">
      <c r="A201">
        <v>-0.1</v>
      </c>
      <c r="B201">
        <v>-9.9833413999999995E-2</v>
      </c>
      <c r="C201">
        <v>0.99500420000000001</v>
      </c>
      <c r="D201">
        <v>9.9001664999999992</v>
      </c>
      <c r="E201">
        <v>5.9950039999999998</v>
      </c>
      <c r="F201">
        <v>-9.9001664999999992</v>
      </c>
      <c r="G201">
        <v>9.9833413999999995E-2</v>
      </c>
      <c r="H201">
        <v>0.99875027000000005</v>
      </c>
      <c r="I201">
        <v>9.9998329999999996E-3</v>
      </c>
      <c r="J201">
        <v>1.9900084</v>
      </c>
      <c r="K201">
        <v>9.9833409999999997E-3</v>
      </c>
      <c r="L201">
        <v>-0.1</v>
      </c>
      <c r="M201">
        <v>1.7</v>
      </c>
      <c r="N201">
        <v>-5.2</v>
      </c>
      <c r="O201">
        <v>0.1</v>
      </c>
      <c r="P201">
        <v>3.05</v>
      </c>
      <c r="Q201">
        <v>0.01</v>
      </c>
      <c r="R201">
        <v>-0.01</v>
      </c>
      <c r="S201">
        <v>0.02</v>
      </c>
      <c r="T201">
        <v>10.01</v>
      </c>
      <c r="U201">
        <v>8.41</v>
      </c>
      <c r="V201">
        <v>-1E-3</v>
      </c>
      <c r="W201">
        <v>1E-3</v>
      </c>
      <c r="X201">
        <v>1E-3</v>
      </c>
      <c r="Y201">
        <v>-2E-3</v>
      </c>
      <c r="Z201">
        <v>4.9969999999999999</v>
      </c>
      <c r="AA201">
        <v>6.859</v>
      </c>
      <c r="AB201">
        <v>9.2609999999999992</v>
      </c>
      <c r="AC201">
        <v>-0.10100000000000001</v>
      </c>
      <c r="AD201">
        <v>8.9999999999999993E-3</v>
      </c>
      <c r="AE201">
        <v>4.9790000000000001</v>
      </c>
      <c r="AF201">
        <v>0.1</v>
      </c>
      <c r="AG201">
        <v>0.31622776000000002</v>
      </c>
      <c r="AH201">
        <v>2.2383030000000002</v>
      </c>
      <c r="AI201">
        <v>0.89019990000000004</v>
      </c>
      <c r="AJ201">
        <v>-9.9</v>
      </c>
      <c r="AK201">
        <v>0.5</v>
      </c>
      <c r="AL201">
        <v>-0.1</v>
      </c>
      <c r="AM201">
        <v>-1.0948374999999999</v>
      </c>
      <c r="AN201">
        <v>-8.9833415999999999E-2</v>
      </c>
      <c r="AO201">
        <v>101.015</v>
      </c>
      <c r="AP201">
        <v>-0.24991669999999999</v>
      </c>
      <c r="AQ201">
        <v>0.69750210000000001</v>
      </c>
      <c r="AR201">
        <v>-2.3025850999999999</v>
      </c>
      <c r="AS201">
        <v>-9.9900100000000006E-3</v>
      </c>
      <c r="AT201">
        <v>7.6974150000000003</v>
      </c>
      <c r="AU201">
        <v>-2.82796E-12</v>
      </c>
      <c r="AV201">
        <v>2.82796E-12</v>
      </c>
      <c r="AW201">
        <v>-4.9667332000000002E-2</v>
      </c>
      <c r="AX201">
        <v>9.9833413999999995E-2</v>
      </c>
      <c r="AY201">
        <v>0.83876119999999998</v>
      </c>
    </row>
    <row r="202" spans="1:51" x14ac:dyDescent="0.2">
      <c r="A202">
        <v>2.8421710000000002E-13</v>
      </c>
      <c r="B202">
        <v>2.8421710000000002E-13</v>
      </c>
      <c r="C202">
        <v>1</v>
      </c>
      <c r="D202">
        <v>10</v>
      </c>
      <c r="E202">
        <v>6</v>
      </c>
      <c r="F202">
        <v>-10</v>
      </c>
      <c r="G202">
        <v>-2.8421710000000002E-13</v>
      </c>
      <c r="H202">
        <v>1</v>
      </c>
      <c r="I202">
        <v>8.0800000000000001E-26</v>
      </c>
      <c r="J202">
        <v>2</v>
      </c>
      <c r="K202">
        <v>8.0800000000000001E-26</v>
      </c>
      <c r="L202">
        <v>2.8421710000000002E-13</v>
      </c>
      <c r="M202">
        <v>2</v>
      </c>
      <c r="N202">
        <v>-5</v>
      </c>
      <c r="O202">
        <v>-2.8421710000000002E-13</v>
      </c>
      <c r="P202">
        <v>3</v>
      </c>
      <c r="Q202">
        <v>8.0800000000000001E-26</v>
      </c>
      <c r="R202">
        <v>-8.0800000000000001E-26</v>
      </c>
      <c r="S202">
        <v>1.616E-25</v>
      </c>
      <c r="T202">
        <v>10</v>
      </c>
      <c r="U202">
        <v>9</v>
      </c>
      <c r="V202">
        <v>2.2958873999999999E-38</v>
      </c>
      <c r="W202">
        <v>2.2958873999999999E-38</v>
      </c>
      <c r="X202">
        <v>-2.2958873999999999E-38</v>
      </c>
      <c r="Y202">
        <v>4.5917747999999998E-38</v>
      </c>
      <c r="Z202">
        <v>5</v>
      </c>
      <c r="AA202">
        <v>8</v>
      </c>
      <c r="AB202">
        <v>8</v>
      </c>
      <c r="AC202">
        <v>2.8421710000000002E-13</v>
      </c>
      <c r="AD202">
        <v>8.0800000000000001E-26</v>
      </c>
      <c r="AE202">
        <v>5</v>
      </c>
      <c r="AF202">
        <v>2.8421710000000002E-13</v>
      </c>
      <c r="AG202">
        <v>5.3312016E-7</v>
      </c>
      <c r="AH202">
        <v>2.2360679999999999</v>
      </c>
      <c r="AI202">
        <v>1</v>
      </c>
      <c r="AJ202">
        <v>-10</v>
      </c>
      <c r="AK202">
        <v>1.4210855E-12</v>
      </c>
      <c r="AL202">
        <v>-2.8421710000000002E-13</v>
      </c>
      <c r="AM202">
        <v>-1</v>
      </c>
      <c r="AN202">
        <v>2.8421710000000002E-13</v>
      </c>
      <c r="AO202">
        <v>99</v>
      </c>
      <c r="AP202">
        <v>7.1054274000000001E-13</v>
      </c>
      <c r="AQ202">
        <v>0.5</v>
      </c>
      <c r="AR202">
        <v>-28.889037999999999</v>
      </c>
      <c r="AS202">
        <v>-0.01</v>
      </c>
      <c r="AT202">
        <v>-18.889037999999999</v>
      </c>
      <c r="AU202">
        <v>-26.586452000000001</v>
      </c>
      <c r="AV202">
        <v>26.586452000000001</v>
      </c>
      <c r="AW202">
        <v>1.4210855000000001E-13</v>
      </c>
      <c r="AX202">
        <v>2.8421710000000002E-13</v>
      </c>
      <c r="AY202">
        <v>0.84147095999999999</v>
      </c>
    </row>
    <row r="203" spans="1:51" x14ac:dyDescent="0.2">
      <c r="A203">
        <v>0.1</v>
      </c>
      <c r="B203">
        <v>9.9833413999999995E-2</v>
      </c>
      <c r="C203">
        <v>0.99500420000000001</v>
      </c>
      <c r="D203">
        <v>10.099833500000001</v>
      </c>
      <c r="E203">
        <v>5.9950039999999998</v>
      </c>
      <c r="F203">
        <v>-10.099833500000001</v>
      </c>
      <c r="G203">
        <v>-9.9833413999999995E-2</v>
      </c>
      <c r="H203">
        <v>0.99875027000000005</v>
      </c>
      <c r="I203">
        <v>9.9998329999999996E-3</v>
      </c>
      <c r="J203">
        <v>1.9900084</v>
      </c>
      <c r="K203">
        <v>9.9833409999999997E-3</v>
      </c>
      <c r="L203">
        <v>0.1</v>
      </c>
      <c r="M203">
        <v>2.2999999999999998</v>
      </c>
      <c r="N203">
        <v>-4.8</v>
      </c>
      <c r="O203">
        <v>-0.1</v>
      </c>
      <c r="P203">
        <v>2.95</v>
      </c>
      <c r="Q203">
        <v>0.01</v>
      </c>
      <c r="R203">
        <v>-0.01</v>
      </c>
      <c r="S203">
        <v>0.02</v>
      </c>
      <c r="T203">
        <v>10.01</v>
      </c>
      <c r="U203">
        <v>9.61</v>
      </c>
      <c r="V203">
        <v>1E-3</v>
      </c>
      <c r="W203">
        <v>1E-3</v>
      </c>
      <c r="X203">
        <v>-1E-3</v>
      </c>
      <c r="Y203">
        <v>2E-3</v>
      </c>
      <c r="Z203">
        <v>5.0030000000000001</v>
      </c>
      <c r="AA203">
        <v>9.2609999999999992</v>
      </c>
      <c r="AB203">
        <v>6.859</v>
      </c>
      <c r="AC203">
        <v>0.10100000000000001</v>
      </c>
      <c r="AD203">
        <v>1.0999999999999999E-2</v>
      </c>
      <c r="AE203">
        <v>4.9809999999999999</v>
      </c>
      <c r="AF203">
        <v>0.1</v>
      </c>
      <c r="AG203">
        <v>0.31622776000000002</v>
      </c>
      <c r="AH203">
        <v>2.2383030000000002</v>
      </c>
      <c r="AI203">
        <v>1.0898668</v>
      </c>
      <c r="AJ203">
        <v>-9.9</v>
      </c>
      <c r="AK203">
        <v>0.5</v>
      </c>
      <c r="AL203">
        <v>-0.1</v>
      </c>
      <c r="AM203">
        <v>-0.89517075000000002</v>
      </c>
      <c r="AN203">
        <v>0.10983342</v>
      </c>
      <c r="AO203">
        <v>97.015000000000001</v>
      </c>
      <c r="AP203">
        <v>0.24991669999999999</v>
      </c>
      <c r="AQ203">
        <v>0.29750207000000001</v>
      </c>
      <c r="AR203">
        <v>-2.3025850999999999</v>
      </c>
      <c r="AS203">
        <v>-1.001001E-2</v>
      </c>
      <c r="AT203">
        <v>7.6974150000000003</v>
      </c>
      <c r="AU203">
        <v>2.8563817999999998E-12</v>
      </c>
      <c r="AV203">
        <v>-2.8563817999999998E-12</v>
      </c>
      <c r="AW203">
        <v>4.9667332000000002E-2</v>
      </c>
      <c r="AX203">
        <v>9.9833413999999995E-2</v>
      </c>
      <c r="AY203">
        <v>0.83876119999999998</v>
      </c>
    </row>
    <row r="204" spans="1:51" x14ac:dyDescent="0.2">
      <c r="A204">
        <v>0.2</v>
      </c>
      <c r="B204">
        <v>0.19866933000000001</v>
      </c>
      <c r="C204">
        <v>0.98006660000000001</v>
      </c>
      <c r="D204">
        <v>10.198669000000001</v>
      </c>
      <c r="E204">
        <v>5.980067</v>
      </c>
      <c r="F204">
        <v>-10.198669000000001</v>
      </c>
      <c r="G204">
        <v>-0.19866933000000001</v>
      </c>
      <c r="H204">
        <v>0.99500420000000001</v>
      </c>
      <c r="I204">
        <v>3.9989334000000001E-2</v>
      </c>
      <c r="J204">
        <v>1.9601332</v>
      </c>
      <c r="K204">
        <v>3.9733864000000001E-2</v>
      </c>
      <c r="L204">
        <v>0.2</v>
      </c>
      <c r="M204">
        <v>2.6</v>
      </c>
      <c r="N204">
        <v>-4.5999999999999996</v>
      </c>
      <c r="O204">
        <v>-0.2</v>
      </c>
      <c r="P204">
        <v>2.9</v>
      </c>
      <c r="Q204">
        <v>0.04</v>
      </c>
      <c r="R204">
        <v>-0.04</v>
      </c>
      <c r="S204">
        <v>0.08</v>
      </c>
      <c r="T204">
        <v>10.039999999999999</v>
      </c>
      <c r="U204">
        <v>10.24</v>
      </c>
      <c r="V204">
        <v>8.0000000000000002E-3</v>
      </c>
      <c r="W204">
        <v>8.0000000000000002E-3</v>
      </c>
      <c r="X204">
        <v>-8.0000000000000002E-3</v>
      </c>
      <c r="Y204">
        <v>1.6E-2</v>
      </c>
      <c r="Z204">
        <v>5.024</v>
      </c>
      <c r="AA204">
        <v>10.648</v>
      </c>
      <c r="AB204">
        <v>5.8319999999999999</v>
      </c>
      <c r="AC204">
        <v>0.20799999999999999</v>
      </c>
      <c r="AD204">
        <v>4.8000000000000001E-2</v>
      </c>
      <c r="AE204">
        <v>4.9279999999999999</v>
      </c>
      <c r="AF204">
        <v>0.2</v>
      </c>
      <c r="AG204">
        <v>0.44721359999999999</v>
      </c>
      <c r="AH204">
        <v>2.2449943999999999</v>
      </c>
      <c r="AI204">
        <v>1.1591997999999999</v>
      </c>
      <c r="AJ204">
        <v>-9.8000000000000007</v>
      </c>
      <c r="AK204">
        <v>1</v>
      </c>
      <c r="AL204">
        <v>-0.2</v>
      </c>
      <c r="AM204">
        <v>-0.78139720000000001</v>
      </c>
      <c r="AN204">
        <v>0.23866934000000001</v>
      </c>
      <c r="AO204">
        <v>95.059939999999997</v>
      </c>
      <c r="AP204">
        <v>0.49933465999999999</v>
      </c>
      <c r="AQ204">
        <v>9.0033285000000005E-2</v>
      </c>
      <c r="AR204">
        <v>-1.6094379999999999</v>
      </c>
      <c r="AS204">
        <v>-1.0020039999999999E-2</v>
      </c>
      <c r="AT204">
        <v>8.3905619999999992</v>
      </c>
      <c r="AU204">
        <v>0.69314719999999996</v>
      </c>
      <c r="AV204">
        <v>-0.69314719999999996</v>
      </c>
      <c r="AW204">
        <v>9.7354579999999996E-2</v>
      </c>
      <c r="AX204">
        <v>0.19866933000000001</v>
      </c>
      <c r="AY204">
        <v>0.83053445999999997</v>
      </c>
    </row>
    <row r="205" spans="1:51" x14ac:dyDescent="0.2">
      <c r="A205">
        <v>0.3</v>
      </c>
      <c r="B205">
        <v>0.29552022</v>
      </c>
      <c r="C205">
        <v>0.95533650000000003</v>
      </c>
      <c r="D205">
        <v>10.29552</v>
      </c>
      <c r="E205">
        <v>5.9553365999999999</v>
      </c>
      <c r="F205">
        <v>-10.29552</v>
      </c>
      <c r="G205">
        <v>-0.29552022</v>
      </c>
      <c r="H205">
        <v>0.98877110000000001</v>
      </c>
      <c r="I205">
        <v>8.9878550000000001E-2</v>
      </c>
      <c r="J205">
        <v>1.9106730000000001</v>
      </c>
      <c r="K205">
        <v>8.8656059999999995E-2</v>
      </c>
      <c r="L205">
        <v>0.3</v>
      </c>
      <c r="M205">
        <v>2.9</v>
      </c>
      <c r="N205">
        <v>-4.4000000000000004</v>
      </c>
      <c r="O205">
        <v>-0.3</v>
      </c>
      <c r="P205">
        <v>2.85</v>
      </c>
      <c r="Q205">
        <v>0.09</v>
      </c>
      <c r="R205">
        <v>-0.09</v>
      </c>
      <c r="S205">
        <v>0.18</v>
      </c>
      <c r="T205">
        <v>10.09</v>
      </c>
      <c r="U205">
        <v>10.89</v>
      </c>
      <c r="V205">
        <v>2.7E-2</v>
      </c>
      <c r="W205">
        <v>2.7E-2</v>
      </c>
      <c r="X205">
        <v>-2.7E-2</v>
      </c>
      <c r="Y205">
        <v>5.3999999999999999E-2</v>
      </c>
      <c r="Z205">
        <v>5.0810000000000004</v>
      </c>
      <c r="AA205">
        <v>12.167</v>
      </c>
      <c r="AB205">
        <v>4.9130000000000003</v>
      </c>
      <c r="AC205">
        <v>0.32700000000000001</v>
      </c>
      <c r="AD205">
        <v>0.11700000000000001</v>
      </c>
      <c r="AE205">
        <v>4.8470000000000004</v>
      </c>
      <c r="AF205">
        <v>0.3</v>
      </c>
      <c r="AG205">
        <v>0.54772259999999995</v>
      </c>
      <c r="AH205">
        <v>2.2561027999999999</v>
      </c>
      <c r="AI205">
        <v>1.208188</v>
      </c>
      <c r="AJ205">
        <v>-9.6999999999999993</v>
      </c>
      <c r="AK205">
        <v>1.5</v>
      </c>
      <c r="AL205">
        <v>-0.3</v>
      </c>
      <c r="AM205">
        <v>-0.65981626999999998</v>
      </c>
      <c r="AN205">
        <v>0.38552022000000002</v>
      </c>
      <c r="AO205">
        <v>93.13467</v>
      </c>
      <c r="AP205">
        <v>0.74776010000000004</v>
      </c>
      <c r="AQ205">
        <v>-0.12233175</v>
      </c>
      <c r="AR205">
        <v>-1.2039728000000001</v>
      </c>
      <c r="AS205">
        <v>-1.003009E-2</v>
      </c>
      <c r="AT205">
        <v>8.7960270000000005</v>
      </c>
      <c r="AU205">
        <v>1.0986123000000001</v>
      </c>
      <c r="AV205">
        <v>-1.0986123000000001</v>
      </c>
      <c r="AW205">
        <v>0.14116061999999999</v>
      </c>
      <c r="AX205">
        <v>0.29552022</v>
      </c>
      <c r="AY205">
        <v>0.81650805000000004</v>
      </c>
    </row>
    <row r="206" spans="1:51" x14ac:dyDescent="0.2">
      <c r="A206">
        <v>0.4</v>
      </c>
      <c r="B206">
        <v>0.38941832999999998</v>
      </c>
      <c r="C206">
        <v>0.92106100000000002</v>
      </c>
      <c r="D206">
        <v>10.389419</v>
      </c>
      <c r="E206">
        <v>5.9210609999999999</v>
      </c>
      <c r="F206">
        <v>-10.389419</v>
      </c>
      <c r="G206">
        <v>-0.38941832999999998</v>
      </c>
      <c r="H206">
        <v>0.98006660000000001</v>
      </c>
      <c r="I206">
        <v>0.15931820999999999</v>
      </c>
      <c r="J206">
        <v>1.842122</v>
      </c>
      <c r="K206">
        <v>0.15576734</v>
      </c>
      <c r="L206">
        <v>0.4</v>
      </c>
      <c r="M206">
        <v>3.2</v>
      </c>
      <c r="N206">
        <v>-4.2</v>
      </c>
      <c r="O206">
        <v>-0.4</v>
      </c>
      <c r="P206">
        <v>2.8</v>
      </c>
      <c r="Q206">
        <v>0.16</v>
      </c>
      <c r="R206">
        <v>-0.16</v>
      </c>
      <c r="S206">
        <v>0.32</v>
      </c>
      <c r="T206">
        <v>10.16</v>
      </c>
      <c r="U206">
        <v>11.56</v>
      </c>
      <c r="V206">
        <v>6.4000000000000001E-2</v>
      </c>
      <c r="W206">
        <v>6.4000000000000001E-2</v>
      </c>
      <c r="X206">
        <v>-6.4000000000000001E-2</v>
      </c>
      <c r="Y206">
        <v>0.128</v>
      </c>
      <c r="Z206">
        <v>5.1920000000000002</v>
      </c>
      <c r="AA206">
        <v>13.824</v>
      </c>
      <c r="AB206">
        <v>4.0960000000000001</v>
      </c>
      <c r="AC206">
        <v>0.46400000000000002</v>
      </c>
      <c r="AD206">
        <v>0.224</v>
      </c>
      <c r="AE206">
        <v>4.7439999999999998</v>
      </c>
      <c r="AF206">
        <v>0.4</v>
      </c>
      <c r="AG206">
        <v>0.63245549999999995</v>
      </c>
      <c r="AH206">
        <v>2.2715633</v>
      </c>
      <c r="AI206">
        <v>1.2377716999999999</v>
      </c>
      <c r="AJ206">
        <v>-9.6</v>
      </c>
      <c r="AK206">
        <v>2</v>
      </c>
      <c r="AL206">
        <v>-0.4</v>
      </c>
      <c r="AM206">
        <v>-0.53164270000000002</v>
      </c>
      <c r="AN206">
        <v>0.54941832999999995</v>
      </c>
      <c r="AO206">
        <v>91.238939999999999</v>
      </c>
      <c r="AP206">
        <v>0.99470919999999996</v>
      </c>
      <c r="AQ206">
        <v>-0.33946949999999998</v>
      </c>
      <c r="AR206">
        <v>-0.91629075999999998</v>
      </c>
      <c r="AS206">
        <v>-1.0040159999999999E-2</v>
      </c>
      <c r="AT206">
        <v>9.08371</v>
      </c>
      <c r="AU206">
        <v>1.3862943999999999</v>
      </c>
      <c r="AV206">
        <v>-1.3862943999999999</v>
      </c>
      <c r="AW206">
        <v>0.17933901999999999</v>
      </c>
      <c r="AX206">
        <v>0.38941832999999998</v>
      </c>
      <c r="AY206">
        <v>0.79624397000000002</v>
      </c>
    </row>
    <row r="207" spans="1:51" x14ac:dyDescent="0.2">
      <c r="A207">
        <v>0.5</v>
      </c>
      <c r="B207">
        <v>0.47942554999999998</v>
      </c>
      <c r="C207">
        <v>0.87758254999999996</v>
      </c>
      <c r="D207">
        <v>10.479425000000001</v>
      </c>
      <c r="E207">
        <v>5.8775826000000002</v>
      </c>
      <c r="F207">
        <v>-10.479425000000001</v>
      </c>
      <c r="G207">
        <v>-0.47942554999999998</v>
      </c>
      <c r="H207">
        <v>0.96891240000000001</v>
      </c>
      <c r="I207">
        <v>0.24740396000000001</v>
      </c>
      <c r="J207">
        <v>1.7551650999999999</v>
      </c>
      <c r="K207">
        <v>0.23971276999999999</v>
      </c>
      <c r="L207">
        <v>0.5</v>
      </c>
      <c r="M207">
        <v>3.5</v>
      </c>
      <c r="N207">
        <v>-4</v>
      </c>
      <c r="O207">
        <v>-0.5</v>
      </c>
      <c r="P207">
        <v>2.75</v>
      </c>
      <c r="Q207">
        <v>0.25</v>
      </c>
      <c r="R207">
        <v>-0.25</v>
      </c>
      <c r="S207">
        <v>0.5</v>
      </c>
      <c r="T207">
        <v>10.25</v>
      </c>
      <c r="U207">
        <v>12.25</v>
      </c>
      <c r="V207">
        <v>0.125</v>
      </c>
      <c r="W207">
        <v>0.125</v>
      </c>
      <c r="X207">
        <v>-0.125</v>
      </c>
      <c r="Y207">
        <v>0.25</v>
      </c>
      <c r="Z207">
        <v>5.375</v>
      </c>
      <c r="AA207">
        <v>15.625</v>
      </c>
      <c r="AB207">
        <v>3.375</v>
      </c>
      <c r="AC207">
        <v>0.625</v>
      </c>
      <c r="AD207">
        <v>0.375</v>
      </c>
      <c r="AE207">
        <v>4.625</v>
      </c>
      <c r="AF207">
        <v>0.5</v>
      </c>
      <c r="AG207">
        <v>0.70710677</v>
      </c>
      <c r="AH207">
        <v>2.2912880000000002</v>
      </c>
      <c r="AI207">
        <v>1.2495767</v>
      </c>
      <c r="AJ207">
        <v>-9.5</v>
      </c>
      <c r="AK207">
        <v>2.5</v>
      </c>
      <c r="AL207">
        <v>-0.5</v>
      </c>
      <c r="AM207">
        <v>-0.39815703000000002</v>
      </c>
      <c r="AN207">
        <v>0.72942554999999998</v>
      </c>
      <c r="AO207">
        <v>89.372410000000002</v>
      </c>
      <c r="AP207">
        <v>1.2397126999999999</v>
      </c>
      <c r="AQ207">
        <v>-0.5612087</v>
      </c>
      <c r="AR207">
        <v>-0.69314719999999996</v>
      </c>
      <c r="AS207">
        <v>-1.0050251E-2</v>
      </c>
      <c r="AT207">
        <v>9.3068530000000003</v>
      </c>
      <c r="AU207">
        <v>1.6094379999999999</v>
      </c>
      <c r="AV207">
        <v>-1.6094379999999999</v>
      </c>
      <c r="AW207">
        <v>0.21036774</v>
      </c>
      <c r="AX207">
        <v>0.47942554999999998</v>
      </c>
      <c r="AY207">
        <v>0.76919632999999998</v>
      </c>
    </row>
    <row r="208" spans="1:51" x14ac:dyDescent="0.2">
      <c r="A208">
        <v>0.6</v>
      </c>
      <c r="B208">
        <v>0.56464250000000005</v>
      </c>
      <c r="C208">
        <v>0.82533559999999995</v>
      </c>
      <c r="D208">
        <v>10.564643</v>
      </c>
      <c r="E208">
        <v>5.8253355000000004</v>
      </c>
      <c r="F208">
        <v>-10.564643</v>
      </c>
      <c r="G208">
        <v>-0.56464250000000005</v>
      </c>
      <c r="H208">
        <v>0.95533650000000003</v>
      </c>
      <c r="I208">
        <v>0.35227424000000002</v>
      </c>
      <c r="J208">
        <v>1.6506711999999999</v>
      </c>
      <c r="K208">
        <v>0.33878546999999998</v>
      </c>
      <c r="L208">
        <v>0.6</v>
      </c>
      <c r="M208">
        <v>3.8</v>
      </c>
      <c r="N208">
        <v>-3.8</v>
      </c>
      <c r="O208">
        <v>-0.6</v>
      </c>
      <c r="P208">
        <v>2.7</v>
      </c>
      <c r="Q208">
        <v>0.36</v>
      </c>
      <c r="R208">
        <v>-0.36</v>
      </c>
      <c r="S208">
        <v>0.72</v>
      </c>
      <c r="T208">
        <v>10.36</v>
      </c>
      <c r="U208">
        <v>12.96</v>
      </c>
      <c r="V208">
        <v>0.216</v>
      </c>
      <c r="W208">
        <v>0.216</v>
      </c>
      <c r="X208">
        <v>-0.216</v>
      </c>
      <c r="Y208">
        <v>0.432</v>
      </c>
      <c r="Z208">
        <v>5.6479999999999997</v>
      </c>
      <c r="AA208">
        <v>17.576000000000001</v>
      </c>
      <c r="AB208">
        <v>2.7440000000000002</v>
      </c>
      <c r="AC208">
        <v>0.81599999999999995</v>
      </c>
      <c r="AD208">
        <v>0.57599999999999996</v>
      </c>
      <c r="AE208">
        <v>4.4960000000000004</v>
      </c>
      <c r="AF208">
        <v>0.6</v>
      </c>
      <c r="AG208">
        <v>0.77459670000000003</v>
      </c>
      <c r="AH208">
        <v>2.3151674</v>
      </c>
      <c r="AI208">
        <v>1.2458214000000001</v>
      </c>
      <c r="AJ208">
        <v>-9.4</v>
      </c>
      <c r="AK208">
        <v>3</v>
      </c>
      <c r="AL208">
        <v>-0.6</v>
      </c>
      <c r="AM208">
        <v>-0.26069313</v>
      </c>
      <c r="AN208">
        <v>0.92464243999999995</v>
      </c>
      <c r="AO208">
        <v>87.534670000000006</v>
      </c>
      <c r="AP208">
        <v>1.4823213</v>
      </c>
      <c r="AQ208">
        <v>-0.78733220000000004</v>
      </c>
      <c r="AR208">
        <v>-0.51082563000000003</v>
      </c>
      <c r="AS208">
        <v>-1.00603625E-2</v>
      </c>
      <c r="AT208">
        <v>9.4891749999999995</v>
      </c>
      <c r="AU208">
        <v>1.7917594999999999</v>
      </c>
      <c r="AV208">
        <v>-1.7917594999999999</v>
      </c>
      <c r="AW208">
        <v>0.23300977</v>
      </c>
      <c r="AX208">
        <v>0.56464250000000005</v>
      </c>
      <c r="AY208">
        <v>0.73477550000000003</v>
      </c>
    </row>
    <row r="209" spans="1:51" x14ac:dyDescent="0.2">
      <c r="A209">
        <v>0.7</v>
      </c>
      <c r="B209">
        <v>0.64421766999999996</v>
      </c>
      <c r="C209">
        <v>0.76484220000000003</v>
      </c>
      <c r="D209">
        <v>10.6442175</v>
      </c>
      <c r="E209">
        <v>5.7648419999999998</v>
      </c>
      <c r="F209">
        <v>-10.6442175</v>
      </c>
      <c r="G209">
        <v>-0.64421766999999996</v>
      </c>
      <c r="H209">
        <v>0.93937269999999995</v>
      </c>
      <c r="I209">
        <v>0.47062588</v>
      </c>
      <c r="J209">
        <v>1.5296844000000001</v>
      </c>
      <c r="K209">
        <v>0.45095237999999999</v>
      </c>
      <c r="L209">
        <v>0.7</v>
      </c>
      <c r="M209">
        <v>4.0999999999999996</v>
      </c>
      <c r="N209">
        <v>-3.6</v>
      </c>
      <c r="O209">
        <v>-0.7</v>
      </c>
      <c r="P209">
        <v>2.65</v>
      </c>
      <c r="Q209">
        <v>0.49</v>
      </c>
      <c r="R209">
        <v>-0.49</v>
      </c>
      <c r="S209">
        <v>0.98</v>
      </c>
      <c r="T209">
        <v>10.49</v>
      </c>
      <c r="U209">
        <v>13.69</v>
      </c>
      <c r="V209">
        <v>0.34300000000000003</v>
      </c>
      <c r="W209">
        <v>0.34300000000000003</v>
      </c>
      <c r="X209">
        <v>-0.34300000000000003</v>
      </c>
      <c r="Y209">
        <v>0.68600000000000005</v>
      </c>
      <c r="Z209">
        <v>6.0289999999999999</v>
      </c>
      <c r="AA209">
        <v>19.683</v>
      </c>
      <c r="AB209">
        <v>2.1970000000000001</v>
      </c>
      <c r="AC209">
        <v>1.0429999999999999</v>
      </c>
      <c r="AD209">
        <v>0.83299999999999996</v>
      </c>
      <c r="AE209">
        <v>4.3630000000000004</v>
      </c>
      <c r="AF209">
        <v>0.7</v>
      </c>
      <c r="AG209">
        <v>0.83665999999999996</v>
      </c>
      <c r="AH209">
        <v>2.3430748000000001</v>
      </c>
      <c r="AI209">
        <v>1.2292012999999999</v>
      </c>
      <c r="AJ209">
        <v>-9.3000000000000007</v>
      </c>
      <c r="AK209">
        <v>3.5</v>
      </c>
      <c r="AL209">
        <v>-0.7</v>
      </c>
      <c r="AM209">
        <v>-0.1206245</v>
      </c>
      <c r="AN209">
        <v>1.1342177</v>
      </c>
      <c r="AO209">
        <v>85.725160000000002</v>
      </c>
      <c r="AP209">
        <v>1.7221088</v>
      </c>
      <c r="AQ209">
        <v>-1.017579</v>
      </c>
      <c r="AR209">
        <v>-0.35667494</v>
      </c>
      <c r="AS209">
        <v>-1.0070493E-2</v>
      </c>
      <c r="AT209">
        <v>9.6433250000000008</v>
      </c>
      <c r="AU209">
        <v>1.9459101000000001</v>
      </c>
      <c r="AV209">
        <v>-1.9459101000000001</v>
      </c>
      <c r="AW209">
        <v>0.24636242999999999</v>
      </c>
      <c r="AX209">
        <v>0.64421766999999996</v>
      </c>
      <c r="AY209">
        <v>0.69242316000000004</v>
      </c>
    </row>
    <row r="210" spans="1:51" x14ac:dyDescent="0.2">
      <c r="A210">
        <v>0.8</v>
      </c>
      <c r="B210">
        <v>0.71735610000000005</v>
      </c>
      <c r="C210">
        <v>0.69670670000000001</v>
      </c>
      <c r="D210">
        <v>10.717356000000001</v>
      </c>
      <c r="E210">
        <v>5.696707</v>
      </c>
      <c r="F210">
        <v>-10.717356000000001</v>
      </c>
      <c r="G210">
        <v>-0.71735610000000005</v>
      </c>
      <c r="H210">
        <v>0.92106100000000002</v>
      </c>
      <c r="I210">
        <v>0.59719544999999996</v>
      </c>
      <c r="J210">
        <v>1.3934134</v>
      </c>
      <c r="K210">
        <v>0.57388483999999995</v>
      </c>
      <c r="L210">
        <v>0.8</v>
      </c>
      <c r="M210">
        <v>4.4000000000000004</v>
      </c>
      <c r="N210">
        <v>-3.4</v>
      </c>
      <c r="O210">
        <v>-0.8</v>
      </c>
      <c r="P210">
        <v>2.6</v>
      </c>
      <c r="Q210">
        <v>0.64</v>
      </c>
      <c r="R210">
        <v>-0.64</v>
      </c>
      <c r="S210">
        <v>1.28</v>
      </c>
      <c r="T210">
        <v>10.64</v>
      </c>
      <c r="U210">
        <v>14.44</v>
      </c>
      <c r="V210">
        <v>0.51200000000000001</v>
      </c>
      <c r="W210">
        <v>0.51200000000000001</v>
      </c>
      <c r="X210">
        <v>-0.51200000000000001</v>
      </c>
      <c r="Y210">
        <v>1.024</v>
      </c>
      <c r="Z210">
        <v>6.5359999999999996</v>
      </c>
      <c r="AA210">
        <v>21.952000000000002</v>
      </c>
      <c r="AB210">
        <v>1.728</v>
      </c>
      <c r="AC210">
        <v>1.3120000000000001</v>
      </c>
      <c r="AD210">
        <v>1.1519999999999999</v>
      </c>
      <c r="AE210">
        <v>4.2320000000000002</v>
      </c>
      <c r="AF210">
        <v>0.8</v>
      </c>
      <c r="AG210">
        <v>0.89442719999999998</v>
      </c>
      <c r="AH210">
        <v>2.3748684</v>
      </c>
      <c r="AI210">
        <v>1.2027562999999999</v>
      </c>
      <c r="AJ210">
        <v>-9.1999999999999993</v>
      </c>
      <c r="AK210">
        <v>4</v>
      </c>
      <c r="AL210">
        <v>-0.8</v>
      </c>
      <c r="AM210">
        <v>2.0649381000000001E-2</v>
      </c>
      <c r="AN210">
        <v>1.3573561000000001</v>
      </c>
      <c r="AO210">
        <v>83.943290000000005</v>
      </c>
      <c r="AP210">
        <v>1.9586779999999999</v>
      </c>
      <c r="AQ210">
        <v>-1.2516465999999999</v>
      </c>
      <c r="AR210">
        <v>-0.22314355</v>
      </c>
      <c r="AS210">
        <v>-1.0080644999999999E-2</v>
      </c>
      <c r="AT210">
        <v>9.7768560000000004</v>
      </c>
      <c r="AU210">
        <v>2.0794415000000002</v>
      </c>
      <c r="AV210">
        <v>-2.0794415000000002</v>
      </c>
      <c r="AW210">
        <v>0.24989339999999999</v>
      </c>
      <c r="AX210">
        <v>0.71735610000000005</v>
      </c>
      <c r="AY210">
        <v>0.64169540000000003</v>
      </c>
    </row>
    <row r="211" spans="1:51" x14ac:dyDescent="0.2">
      <c r="A211">
        <v>0.9</v>
      </c>
      <c r="B211">
        <v>0.78332690000000005</v>
      </c>
      <c r="C211">
        <v>0.62161</v>
      </c>
      <c r="D211">
        <v>10.783327</v>
      </c>
      <c r="E211">
        <v>5.6216100000000004</v>
      </c>
      <c r="F211">
        <v>-10.783327</v>
      </c>
      <c r="G211">
        <v>-0.78332690000000005</v>
      </c>
      <c r="H211">
        <v>0.90044712999999998</v>
      </c>
      <c r="I211">
        <v>0.72428714999999999</v>
      </c>
      <c r="J211">
        <v>1.24322</v>
      </c>
      <c r="K211">
        <v>0.70499420000000002</v>
      </c>
      <c r="L211">
        <v>0.9</v>
      </c>
      <c r="M211">
        <v>4.7</v>
      </c>
      <c r="N211">
        <v>-3.2</v>
      </c>
      <c r="O211">
        <v>-0.9</v>
      </c>
      <c r="P211">
        <v>2.5499999999999998</v>
      </c>
      <c r="Q211">
        <v>0.81</v>
      </c>
      <c r="R211">
        <v>-0.81</v>
      </c>
      <c r="S211">
        <v>1.62</v>
      </c>
      <c r="T211">
        <v>10.81</v>
      </c>
      <c r="U211">
        <v>15.21</v>
      </c>
      <c r="V211">
        <v>0.72899999999999998</v>
      </c>
      <c r="W211">
        <v>0.72899999999999998</v>
      </c>
      <c r="X211">
        <v>-0.72899999999999998</v>
      </c>
      <c r="Y211">
        <v>1.458</v>
      </c>
      <c r="Z211">
        <v>7.1870000000000003</v>
      </c>
      <c r="AA211">
        <v>24.388999999999999</v>
      </c>
      <c r="AB211">
        <v>1.331</v>
      </c>
      <c r="AC211">
        <v>1.629</v>
      </c>
      <c r="AD211">
        <v>1.5389999999999999</v>
      </c>
      <c r="AE211">
        <v>4.109</v>
      </c>
      <c r="AF211">
        <v>0.9</v>
      </c>
      <c r="AG211">
        <v>0.94868330000000001</v>
      </c>
      <c r="AH211">
        <v>2.4103941999999998</v>
      </c>
      <c r="AI211">
        <v>1.1697259</v>
      </c>
      <c r="AJ211">
        <v>-9.1</v>
      </c>
      <c r="AK211">
        <v>4.5</v>
      </c>
      <c r="AL211">
        <v>-0.9</v>
      </c>
      <c r="AM211">
        <v>0.16171694</v>
      </c>
      <c r="AN211">
        <v>1.5933269000000001</v>
      </c>
      <c r="AO211">
        <v>82.188389999999998</v>
      </c>
      <c r="AP211">
        <v>2.1916635000000002</v>
      </c>
      <c r="AQ211">
        <v>-1.489195</v>
      </c>
      <c r="AR211">
        <v>-0.105360515</v>
      </c>
      <c r="AS211">
        <v>-1.0090818E-2</v>
      </c>
      <c r="AT211">
        <v>9.8946389999999997</v>
      </c>
      <c r="AU211">
        <v>2.1972246000000002</v>
      </c>
      <c r="AV211">
        <v>-2.1972246000000002</v>
      </c>
      <c r="AW211">
        <v>0.24346190000000001</v>
      </c>
      <c r="AX211">
        <v>0.78332690000000005</v>
      </c>
      <c r="AY211">
        <v>0.58234470000000005</v>
      </c>
    </row>
    <row r="212" spans="1:51" x14ac:dyDescent="0.2">
      <c r="A212">
        <v>1</v>
      </c>
      <c r="B212">
        <v>0.84147095999999999</v>
      </c>
      <c r="C212">
        <v>0.54030230000000001</v>
      </c>
      <c r="D212">
        <v>10.841471</v>
      </c>
      <c r="E212">
        <v>5.5403022999999996</v>
      </c>
      <c r="F212">
        <v>-10.841471</v>
      </c>
      <c r="G212">
        <v>-0.84147095999999999</v>
      </c>
      <c r="H212">
        <v>0.87758254999999996</v>
      </c>
      <c r="I212">
        <v>0.84147095999999999</v>
      </c>
      <c r="J212">
        <v>1.0806046</v>
      </c>
      <c r="K212">
        <v>0.84147095999999999</v>
      </c>
      <c r="L212">
        <v>1</v>
      </c>
      <c r="M212">
        <v>5</v>
      </c>
      <c r="N212">
        <v>-3</v>
      </c>
      <c r="O212">
        <v>-1</v>
      </c>
      <c r="P212">
        <v>2.5</v>
      </c>
      <c r="Q212">
        <v>1</v>
      </c>
      <c r="R212">
        <v>-1</v>
      </c>
      <c r="S212">
        <v>2</v>
      </c>
      <c r="T212">
        <v>11</v>
      </c>
      <c r="U212">
        <v>16</v>
      </c>
      <c r="V212">
        <v>1</v>
      </c>
      <c r="W212">
        <v>1</v>
      </c>
      <c r="X212">
        <v>-1</v>
      </c>
      <c r="Y212">
        <v>2</v>
      </c>
      <c r="Z212">
        <v>8</v>
      </c>
      <c r="AA212">
        <v>27</v>
      </c>
      <c r="AB212">
        <v>1</v>
      </c>
      <c r="AC212">
        <v>2</v>
      </c>
      <c r="AD212">
        <v>2</v>
      </c>
      <c r="AE212">
        <v>4</v>
      </c>
      <c r="AF212">
        <v>1</v>
      </c>
      <c r="AG212">
        <v>1</v>
      </c>
      <c r="AH212">
        <v>2.4494897999999998</v>
      </c>
      <c r="AI212">
        <v>1.1333975999999999</v>
      </c>
      <c r="AJ212">
        <v>-9</v>
      </c>
      <c r="AK212">
        <v>5</v>
      </c>
      <c r="AL212">
        <v>-1</v>
      </c>
      <c r="AM212">
        <v>0.30116868000000002</v>
      </c>
      <c r="AN212">
        <v>1.8414710000000001</v>
      </c>
      <c r="AO212">
        <v>80.459693999999999</v>
      </c>
      <c r="AP212">
        <v>2.4207356</v>
      </c>
      <c r="AQ212">
        <v>-1.7298488999999999</v>
      </c>
      <c r="AR212">
        <v>2.9842795E-13</v>
      </c>
      <c r="AS212">
        <v>-1.0101010000000001E-2</v>
      </c>
      <c r="AT212">
        <v>10</v>
      </c>
      <c r="AU212">
        <v>2.3025850999999999</v>
      </c>
      <c r="AV212">
        <v>-2.3025850999999999</v>
      </c>
      <c r="AW212">
        <v>0.22732435000000001</v>
      </c>
      <c r="AX212">
        <v>0.84147095999999999</v>
      </c>
      <c r="AY212">
        <v>0.51439524000000003</v>
      </c>
    </row>
    <row r="213" spans="1:51" x14ac:dyDescent="0.2">
      <c r="A213">
        <v>1.1000000000000001</v>
      </c>
      <c r="B213">
        <v>0.89120734000000001</v>
      </c>
      <c r="C213">
        <v>0.45359611999999999</v>
      </c>
      <c r="D213">
        <v>10.891208000000001</v>
      </c>
      <c r="E213">
        <v>5.4535960000000001</v>
      </c>
      <c r="F213">
        <v>-10.891208000000001</v>
      </c>
      <c r="G213">
        <v>-0.89120734000000001</v>
      </c>
      <c r="H213">
        <v>0.85252450000000002</v>
      </c>
      <c r="I213">
        <v>0.935616</v>
      </c>
      <c r="J213">
        <v>0.90719223000000004</v>
      </c>
      <c r="K213">
        <v>0.98032810000000004</v>
      </c>
      <c r="L213">
        <v>1.1000000000000001</v>
      </c>
      <c r="M213">
        <v>5.3</v>
      </c>
      <c r="N213">
        <v>-2.8</v>
      </c>
      <c r="O213">
        <v>-1.1000000000000001</v>
      </c>
      <c r="P213">
        <v>2.4500000000000002</v>
      </c>
      <c r="Q213">
        <v>1.21</v>
      </c>
      <c r="R213">
        <v>-1.21</v>
      </c>
      <c r="S213">
        <v>2.42</v>
      </c>
      <c r="T213">
        <v>11.21</v>
      </c>
      <c r="U213">
        <v>16.809999999999999</v>
      </c>
      <c r="V213">
        <v>1.331</v>
      </c>
      <c r="W213">
        <v>1.331</v>
      </c>
      <c r="X213">
        <v>-1.331</v>
      </c>
      <c r="Y213">
        <v>2.6619999999999999</v>
      </c>
      <c r="Z213">
        <v>8.9930000000000003</v>
      </c>
      <c r="AA213">
        <v>29.791</v>
      </c>
      <c r="AB213">
        <v>0.72899999999999998</v>
      </c>
      <c r="AC213">
        <v>2.431</v>
      </c>
      <c r="AD213">
        <v>2.5409999999999999</v>
      </c>
      <c r="AE213">
        <v>3.911</v>
      </c>
      <c r="AF213">
        <v>1.1000000000000001</v>
      </c>
      <c r="AG213">
        <v>1.0488088</v>
      </c>
      <c r="AH213">
        <v>2.4919872000000001</v>
      </c>
      <c r="AI213">
        <v>1.0969568000000001</v>
      </c>
      <c r="AJ213">
        <v>-8.9</v>
      </c>
      <c r="AK213">
        <v>5.5</v>
      </c>
      <c r="AL213">
        <v>-1.1000000000000001</v>
      </c>
      <c r="AM213">
        <v>0.43761125000000001</v>
      </c>
      <c r="AN213">
        <v>2.1012073</v>
      </c>
      <c r="AO213">
        <v>78.756399999999999</v>
      </c>
      <c r="AP213">
        <v>2.6456037000000001</v>
      </c>
      <c r="AQ213">
        <v>-1.9732019999999999</v>
      </c>
      <c r="AR213">
        <v>9.5310179999999994E-2</v>
      </c>
      <c r="AS213">
        <v>-1.0111224E-2</v>
      </c>
      <c r="AT213">
        <v>10.09531</v>
      </c>
      <c r="AU213">
        <v>2.3978953000000001</v>
      </c>
      <c r="AV213">
        <v>-2.3978953000000001</v>
      </c>
      <c r="AW213">
        <v>0.2021241</v>
      </c>
      <c r="AX213">
        <v>0.89120734000000001</v>
      </c>
      <c r="AY213">
        <v>0.43820082999999999</v>
      </c>
    </row>
    <row r="214" spans="1:51" x14ac:dyDescent="0.2">
      <c r="A214">
        <v>1.2</v>
      </c>
      <c r="B214">
        <v>0.93203910000000001</v>
      </c>
      <c r="C214">
        <v>0.36235777000000002</v>
      </c>
      <c r="D214">
        <v>10.932039</v>
      </c>
      <c r="E214">
        <v>5.3623576000000002</v>
      </c>
      <c r="F214">
        <v>-10.932039</v>
      </c>
      <c r="G214">
        <v>-0.93203910000000001</v>
      </c>
      <c r="H214">
        <v>0.82533559999999995</v>
      </c>
      <c r="I214">
        <v>0.99145835999999998</v>
      </c>
      <c r="J214">
        <v>0.72471553</v>
      </c>
      <c r="K214">
        <v>1.118447</v>
      </c>
      <c r="L214">
        <v>1.2</v>
      </c>
      <c r="M214">
        <v>5.6</v>
      </c>
      <c r="N214">
        <v>-2.6</v>
      </c>
      <c r="O214">
        <v>-1.2</v>
      </c>
      <c r="P214">
        <v>2.4</v>
      </c>
      <c r="Q214">
        <v>1.44</v>
      </c>
      <c r="R214">
        <v>-1.44</v>
      </c>
      <c r="S214">
        <v>2.88</v>
      </c>
      <c r="T214">
        <v>11.44</v>
      </c>
      <c r="U214">
        <v>17.64</v>
      </c>
      <c r="V214">
        <v>1.728</v>
      </c>
      <c r="W214">
        <v>1.728</v>
      </c>
      <c r="X214">
        <v>-1.728</v>
      </c>
      <c r="Y214">
        <v>3.456</v>
      </c>
      <c r="Z214">
        <v>10.183999999999999</v>
      </c>
      <c r="AA214">
        <v>32.768000000000001</v>
      </c>
      <c r="AB214">
        <v>0.51200000000000001</v>
      </c>
      <c r="AC214">
        <v>2.9279999999999999</v>
      </c>
      <c r="AD214">
        <v>3.1680000000000001</v>
      </c>
      <c r="AE214">
        <v>3.8479999999999999</v>
      </c>
      <c r="AF214">
        <v>1.2</v>
      </c>
      <c r="AG214">
        <v>1.0954451999999999</v>
      </c>
      <c r="AH214">
        <v>2.5377154000000002</v>
      </c>
      <c r="AI214">
        <v>1.0633421999999999</v>
      </c>
      <c r="AJ214">
        <v>-8.8000000000000007</v>
      </c>
      <c r="AK214">
        <v>6</v>
      </c>
      <c r="AL214">
        <v>-1.2</v>
      </c>
      <c r="AM214">
        <v>0.56968134999999998</v>
      </c>
      <c r="AN214">
        <v>2.372039</v>
      </c>
      <c r="AO214">
        <v>77.077644000000006</v>
      </c>
      <c r="AP214">
        <v>2.8660195000000002</v>
      </c>
      <c r="AQ214">
        <v>-2.2188210000000002</v>
      </c>
      <c r="AR214">
        <v>0.18232155999999999</v>
      </c>
      <c r="AS214">
        <v>-1.0121457E-2</v>
      </c>
      <c r="AT214">
        <v>10.182321999999999</v>
      </c>
      <c r="AU214">
        <v>2.4849066999999998</v>
      </c>
      <c r="AV214">
        <v>-2.4849066999999998</v>
      </c>
      <c r="AW214">
        <v>0.16886580000000001</v>
      </c>
      <c r="AX214">
        <v>0.93203910000000001</v>
      </c>
      <c r="AY214">
        <v>0.35447988000000002</v>
      </c>
    </row>
    <row r="215" spans="1:51" x14ac:dyDescent="0.2">
      <c r="A215">
        <v>1.3</v>
      </c>
      <c r="B215">
        <v>0.96355820000000003</v>
      </c>
      <c r="C215">
        <v>0.26749882000000003</v>
      </c>
      <c r="D215">
        <v>10.963558000000001</v>
      </c>
      <c r="E215">
        <v>5.2674989999999999</v>
      </c>
      <c r="F215">
        <v>-10.963558000000001</v>
      </c>
      <c r="G215">
        <v>-0.96355820000000003</v>
      </c>
      <c r="H215">
        <v>0.79608380000000001</v>
      </c>
      <c r="I215">
        <v>0.99290365000000003</v>
      </c>
      <c r="J215">
        <v>0.53499764000000005</v>
      </c>
      <c r="K215">
        <v>1.2526256</v>
      </c>
      <c r="L215">
        <v>1.3</v>
      </c>
      <c r="M215">
        <v>5.9</v>
      </c>
      <c r="N215">
        <v>-2.4</v>
      </c>
      <c r="O215">
        <v>-1.3</v>
      </c>
      <c r="P215">
        <v>2.35</v>
      </c>
      <c r="Q215">
        <v>1.69</v>
      </c>
      <c r="R215">
        <v>-1.69</v>
      </c>
      <c r="S215">
        <v>3.38</v>
      </c>
      <c r="T215">
        <v>11.69</v>
      </c>
      <c r="U215">
        <v>18.489999999999998</v>
      </c>
      <c r="V215">
        <v>2.1970000000000001</v>
      </c>
      <c r="W215">
        <v>2.1970000000000001</v>
      </c>
      <c r="X215">
        <v>-2.1970000000000001</v>
      </c>
      <c r="Y215">
        <v>4.3940000000000001</v>
      </c>
      <c r="Z215">
        <v>11.590999999999999</v>
      </c>
      <c r="AA215">
        <v>35.936999999999998</v>
      </c>
      <c r="AB215">
        <v>0.34300000000000003</v>
      </c>
      <c r="AC215">
        <v>3.4969999999999999</v>
      </c>
      <c r="AD215">
        <v>3.887</v>
      </c>
      <c r="AE215">
        <v>3.8170000000000002</v>
      </c>
      <c r="AF215">
        <v>1.3</v>
      </c>
      <c r="AG215">
        <v>1.1401755</v>
      </c>
      <c r="AH215">
        <v>2.5865035000000001</v>
      </c>
      <c r="AI215">
        <v>1.0351138</v>
      </c>
      <c r="AJ215">
        <v>-8.6999999999999993</v>
      </c>
      <c r="AK215">
        <v>6.5</v>
      </c>
      <c r="AL215">
        <v>-1.3</v>
      </c>
      <c r="AM215">
        <v>0.69605934999999997</v>
      </c>
      <c r="AN215">
        <v>2.6535582999999998</v>
      </c>
      <c r="AO215">
        <v>75.422499999999999</v>
      </c>
      <c r="AP215">
        <v>3.081779</v>
      </c>
      <c r="AQ215">
        <v>-2.4662506999999998</v>
      </c>
      <c r="AR215">
        <v>0.26236427000000001</v>
      </c>
      <c r="AS215">
        <v>-1.0131711999999999E-2</v>
      </c>
      <c r="AT215">
        <v>10.262364</v>
      </c>
      <c r="AU215">
        <v>2.5649492999999999</v>
      </c>
      <c r="AV215">
        <v>-2.5649492999999999</v>
      </c>
      <c r="AW215">
        <v>0.12887534</v>
      </c>
      <c r="AX215">
        <v>0.96355820000000003</v>
      </c>
      <c r="AY215">
        <v>0.26432004999999997</v>
      </c>
    </row>
    <row r="216" spans="1:51" x14ac:dyDescent="0.2">
      <c r="A216">
        <v>1.4</v>
      </c>
      <c r="B216">
        <v>0.98544973000000002</v>
      </c>
      <c r="C216">
        <v>0.16996713999999999</v>
      </c>
      <c r="D216">
        <v>10.98545</v>
      </c>
      <c r="E216">
        <v>5.1699669999999998</v>
      </c>
      <c r="F216">
        <v>-10.98545</v>
      </c>
      <c r="G216">
        <v>-0.98544973000000002</v>
      </c>
      <c r="H216">
        <v>0.76484220000000003</v>
      </c>
      <c r="I216">
        <v>0.92521154999999999</v>
      </c>
      <c r="J216">
        <v>0.33993430000000002</v>
      </c>
      <c r="K216">
        <v>1.3796295999999999</v>
      </c>
      <c r="L216">
        <v>1.4</v>
      </c>
      <c r="M216">
        <v>6.2</v>
      </c>
      <c r="N216">
        <v>-2.2000000000000002</v>
      </c>
      <c r="O216">
        <v>-1.4</v>
      </c>
      <c r="P216">
        <v>2.2999999999999998</v>
      </c>
      <c r="Q216">
        <v>1.96</v>
      </c>
      <c r="R216">
        <v>-1.96</v>
      </c>
      <c r="S216">
        <v>3.92</v>
      </c>
      <c r="T216">
        <v>11.96</v>
      </c>
      <c r="U216">
        <v>19.36</v>
      </c>
      <c r="V216">
        <v>2.7440000000000002</v>
      </c>
      <c r="W216">
        <v>2.7440000000000002</v>
      </c>
      <c r="X216">
        <v>-2.7440000000000002</v>
      </c>
      <c r="Y216">
        <v>5.4880000000000004</v>
      </c>
      <c r="Z216">
        <v>13.231999999999999</v>
      </c>
      <c r="AA216">
        <v>39.304000000000002</v>
      </c>
      <c r="AB216">
        <v>0.216</v>
      </c>
      <c r="AC216">
        <v>4.1440000000000001</v>
      </c>
      <c r="AD216">
        <v>4.7039999999999997</v>
      </c>
      <c r="AE216">
        <v>3.8239999999999998</v>
      </c>
      <c r="AF216">
        <v>1.4</v>
      </c>
      <c r="AG216">
        <v>1.183216</v>
      </c>
      <c r="AH216">
        <v>2.6381812</v>
      </c>
      <c r="AI216">
        <v>1.0143386000000001</v>
      </c>
      <c r="AJ216">
        <v>-8.6</v>
      </c>
      <c r="AK216">
        <v>7</v>
      </c>
      <c r="AL216">
        <v>-1.4</v>
      </c>
      <c r="AM216">
        <v>0.81548259999999995</v>
      </c>
      <c r="AN216">
        <v>2.9454498</v>
      </c>
      <c r="AO216">
        <v>73.790030000000002</v>
      </c>
      <c r="AP216">
        <v>3.2927247999999998</v>
      </c>
      <c r="AQ216">
        <v>-2.7150164000000001</v>
      </c>
      <c r="AR216">
        <v>0.33647223999999998</v>
      </c>
      <c r="AS216">
        <v>-1.0141987999999999E-2</v>
      </c>
      <c r="AT216">
        <v>10.336472499999999</v>
      </c>
      <c r="AU216">
        <v>2.6390574</v>
      </c>
      <c r="AV216">
        <v>-2.6390574</v>
      </c>
      <c r="AW216">
        <v>8.3747039999999995E-2</v>
      </c>
      <c r="AX216">
        <v>0.98544973000000002</v>
      </c>
      <c r="AY216">
        <v>0.16914997000000001</v>
      </c>
    </row>
    <row r="217" spans="1:51" x14ac:dyDescent="0.2">
      <c r="A217">
        <v>1.5</v>
      </c>
      <c r="B217">
        <v>0.99749500000000002</v>
      </c>
      <c r="C217">
        <v>7.07372E-2</v>
      </c>
      <c r="D217">
        <v>10.997495000000001</v>
      </c>
      <c r="E217">
        <v>5.0707373999999996</v>
      </c>
      <c r="F217">
        <v>-10.997495000000001</v>
      </c>
      <c r="G217">
        <v>-0.99749500000000002</v>
      </c>
      <c r="H217">
        <v>0.73168886</v>
      </c>
      <c r="I217">
        <v>0.77807320000000002</v>
      </c>
      <c r="J217">
        <v>0.1414744</v>
      </c>
      <c r="K217">
        <v>1.4962424999999999</v>
      </c>
      <c r="L217">
        <v>1.5</v>
      </c>
      <c r="M217">
        <v>6.5</v>
      </c>
      <c r="N217">
        <v>-2</v>
      </c>
      <c r="O217">
        <v>-1.5</v>
      </c>
      <c r="P217">
        <v>2.25</v>
      </c>
      <c r="Q217">
        <v>2.25</v>
      </c>
      <c r="R217">
        <v>-2.25</v>
      </c>
      <c r="S217">
        <v>4.5</v>
      </c>
      <c r="T217">
        <v>12.25</v>
      </c>
      <c r="U217">
        <v>20.25</v>
      </c>
      <c r="V217">
        <v>3.375</v>
      </c>
      <c r="W217">
        <v>3.375</v>
      </c>
      <c r="X217">
        <v>-3.375</v>
      </c>
      <c r="Y217">
        <v>6.75</v>
      </c>
      <c r="Z217">
        <v>15.125</v>
      </c>
      <c r="AA217">
        <v>42.875</v>
      </c>
      <c r="AB217">
        <v>0.125</v>
      </c>
      <c r="AC217">
        <v>4.875</v>
      </c>
      <c r="AD217">
        <v>5.625</v>
      </c>
      <c r="AE217">
        <v>3.875</v>
      </c>
      <c r="AF217">
        <v>1.5</v>
      </c>
      <c r="AG217">
        <v>1.2247448999999999</v>
      </c>
      <c r="AH217">
        <v>2.6925824</v>
      </c>
      <c r="AI217">
        <v>1.0024987000000001</v>
      </c>
      <c r="AJ217">
        <v>-8.5</v>
      </c>
      <c r="AK217">
        <v>7.5</v>
      </c>
      <c r="AL217">
        <v>-1.5</v>
      </c>
      <c r="AM217">
        <v>0.92675779999999996</v>
      </c>
      <c r="AN217">
        <v>3.2474949999999998</v>
      </c>
      <c r="AO217">
        <v>72.179259999999999</v>
      </c>
      <c r="AP217">
        <v>3.4987476000000002</v>
      </c>
      <c r="AQ217">
        <v>-2.9646313000000002</v>
      </c>
      <c r="AR217">
        <v>0.40546510000000002</v>
      </c>
      <c r="AS217">
        <v>-1.0152283999999999E-2</v>
      </c>
      <c r="AT217">
        <v>10.405465</v>
      </c>
      <c r="AU217">
        <v>2.7080503</v>
      </c>
      <c r="AV217">
        <v>-2.7080503</v>
      </c>
      <c r="AW217">
        <v>3.5279999999999999E-2</v>
      </c>
      <c r="AX217">
        <v>0.99749500000000002</v>
      </c>
      <c r="AY217">
        <v>7.0678229999999995E-2</v>
      </c>
    </row>
    <row r="218" spans="1:51" x14ac:dyDescent="0.2">
      <c r="A218">
        <v>1.6</v>
      </c>
      <c r="B218">
        <v>0.99957359999999995</v>
      </c>
      <c r="C218">
        <v>-2.9199521999999999E-2</v>
      </c>
      <c r="D218">
        <v>10.999574000000001</v>
      </c>
      <c r="E218">
        <v>4.9708003999999999</v>
      </c>
      <c r="F218">
        <v>-10.999574000000001</v>
      </c>
      <c r="G218">
        <v>-0.99957359999999995</v>
      </c>
      <c r="H218">
        <v>0.69670670000000001</v>
      </c>
      <c r="I218">
        <v>0.54935544999999997</v>
      </c>
      <c r="J218">
        <v>-5.8399043999999997E-2</v>
      </c>
      <c r="K218">
        <v>1.5993177999999999</v>
      </c>
      <c r="L218">
        <v>1.6</v>
      </c>
      <c r="M218">
        <v>6.8</v>
      </c>
      <c r="N218">
        <v>-1.8</v>
      </c>
      <c r="O218">
        <v>-1.6</v>
      </c>
      <c r="P218">
        <v>2.2000000000000002</v>
      </c>
      <c r="Q218">
        <v>2.56</v>
      </c>
      <c r="R218">
        <v>-2.56</v>
      </c>
      <c r="S218">
        <v>5.12</v>
      </c>
      <c r="T218">
        <v>12.56</v>
      </c>
      <c r="U218">
        <v>21.16</v>
      </c>
      <c r="V218">
        <v>4.0960000000000001</v>
      </c>
      <c r="W218">
        <v>4.0960000000000001</v>
      </c>
      <c r="X218">
        <v>-4.0960000000000001</v>
      </c>
      <c r="Y218">
        <v>8.1920000000000002</v>
      </c>
      <c r="Z218">
        <v>17.288</v>
      </c>
      <c r="AA218">
        <v>46.655999999999999</v>
      </c>
      <c r="AB218">
        <v>6.4000000000000001E-2</v>
      </c>
      <c r="AC218">
        <v>5.6959999999999997</v>
      </c>
      <c r="AD218">
        <v>6.6559999999999997</v>
      </c>
      <c r="AE218">
        <v>3.976</v>
      </c>
      <c r="AF218">
        <v>1.6</v>
      </c>
      <c r="AG218">
        <v>1.2649109999999999</v>
      </c>
      <c r="AH218">
        <v>2.7495452999999999</v>
      </c>
      <c r="AI218">
        <v>1.0004261999999999</v>
      </c>
      <c r="AJ218">
        <v>-8.4</v>
      </c>
      <c r="AK218">
        <v>8</v>
      </c>
      <c r="AL218">
        <v>-1.6</v>
      </c>
      <c r="AM218">
        <v>1.0287731</v>
      </c>
      <c r="AN218">
        <v>3.5595737000000001</v>
      </c>
      <c r="AO218">
        <v>70.589200000000005</v>
      </c>
      <c r="AP218">
        <v>3.6997870000000002</v>
      </c>
      <c r="AQ218">
        <v>-3.2145997999999998</v>
      </c>
      <c r="AR218">
        <v>0.47000363000000001</v>
      </c>
      <c r="AS218">
        <v>-1.0162601E-2</v>
      </c>
      <c r="AT218">
        <v>10.470003999999999</v>
      </c>
      <c r="AU218">
        <v>2.7725887</v>
      </c>
      <c r="AV218">
        <v>-2.7725887</v>
      </c>
      <c r="AW218">
        <v>-1.4593536000000001E-2</v>
      </c>
      <c r="AX218">
        <v>0.99957359999999995</v>
      </c>
      <c r="AY218">
        <v>-2.9195374E-2</v>
      </c>
    </row>
    <row r="219" spans="1:51" x14ac:dyDescent="0.2">
      <c r="A219">
        <v>1.7</v>
      </c>
      <c r="B219">
        <v>0.99166480000000001</v>
      </c>
      <c r="C219">
        <v>-0.1288445</v>
      </c>
      <c r="D219">
        <v>10.991664999999999</v>
      </c>
      <c r="E219">
        <v>4.8711557000000001</v>
      </c>
      <c r="F219">
        <v>-10.991664999999999</v>
      </c>
      <c r="G219">
        <v>-0.99166480000000001</v>
      </c>
      <c r="H219">
        <v>0.65998316000000001</v>
      </c>
      <c r="I219">
        <v>0.24894679</v>
      </c>
      <c r="J219">
        <v>-0.257689</v>
      </c>
      <c r="K219">
        <v>1.6858302000000001</v>
      </c>
      <c r="L219">
        <v>1.7</v>
      </c>
      <c r="M219">
        <v>7.1</v>
      </c>
      <c r="N219">
        <v>-1.6</v>
      </c>
      <c r="O219">
        <v>-1.7</v>
      </c>
      <c r="P219">
        <v>2.15</v>
      </c>
      <c r="Q219">
        <v>2.89</v>
      </c>
      <c r="R219">
        <v>-2.89</v>
      </c>
      <c r="S219">
        <v>5.78</v>
      </c>
      <c r="T219">
        <v>12.89</v>
      </c>
      <c r="U219">
        <v>22.09</v>
      </c>
      <c r="V219">
        <v>4.9130000000000003</v>
      </c>
      <c r="W219">
        <v>4.9130000000000003</v>
      </c>
      <c r="X219">
        <v>-4.9130000000000003</v>
      </c>
      <c r="Y219">
        <v>9.8260000000000005</v>
      </c>
      <c r="Z219">
        <v>19.739000000000001</v>
      </c>
      <c r="AA219">
        <v>50.652999999999999</v>
      </c>
      <c r="AB219">
        <v>2.7E-2</v>
      </c>
      <c r="AC219">
        <v>6.6130000000000004</v>
      </c>
      <c r="AD219">
        <v>7.8029999999999999</v>
      </c>
      <c r="AE219">
        <v>4.133</v>
      </c>
      <c r="AF219">
        <v>1.7</v>
      </c>
      <c r="AG219">
        <v>1.3038405</v>
      </c>
      <c r="AH219">
        <v>2.8089143999999999</v>
      </c>
      <c r="AI219">
        <v>1.0082656999999999</v>
      </c>
      <c r="AJ219">
        <v>-8.3000000000000007</v>
      </c>
      <c r="AK219">
        <v>8.5</v>
      </c>
      <c r="AL219">
        <v>-1.7</v>
      </c>
      <c r="AM219">
        <v>1.1205092999999999</v>
      </c>
      <c r="AN219">
        <v>3.8816647999999998</v>
      </c>
      <c r="AO219">
        <v>69.018844999999999</v>
      </c>
      <c r="AP219">
        <v>3.8958322999999999</v>
      </c>
      <c r="AQ219">
        <v>-3.4644222</v>
      </c>
      <c r="AR219">
        <v>0.53062825999999996</v>
      </c>
      <c r="AS219">
        <v>-1.017294E-2</v>
      </c>
      <c r="AT219">
        <v>10.530628</v>
      </c>
      <c r="AU219">
        <v>2.8332133000000002</v>
      </c>
      <c r="AV219">
        <v>-2.8332133000000002</v>
      </c>
      <c r="AW219">
        <v>-6.3885280000000003E-2</v>
      </c>
      <c r="AX219">
        <v>0.99166480000000001</v>
      </c>
      <c r="AY219">
        <v>-0.1284883</v>
      </c>
    </row>
    <row r="220" spans="1:51" x14ac:dyDescent="0.2">
      <c r="A220">
        <v>1.8</v>
      </c>
      <c r="B220">
        <v>0.97384760000000004</v>
      </c>
      <c r="C220">
        <v>-0.22720209</v>
      </c>
      <c r="D220">
        <v>10.973846999999999</v>
      </c>
      <c r="E220">
        <v>4.7727979999999999</v>
      </c>
      <c r="F220">
        <v>-10.973846999999999</v>
      </c>
      <c r="G220">
        <v>-0.97384760000000004</v>
      </c>
      <c r="H220">
        <v>0.62161</v>
      </c>
      <c r="I220">
        <v>-9.8248589999999997E-2</v>
      </c>
      <c r="J220">
        <v>-0.45440417999999999</v>
      </c>
      <c r="K220">
        <v>1.7529258000000001</v>
      </c>
      <c r="L220">
        <v>1.8</v>
      </c>
      <c r="M220">
        <v>7.4</v>
      </c>
      <c r="N220">
        <v>-1.4</v>
      </c>
      <c r="O220">
        <v>-1.8</v>
      </c>
      <c r="P220">
        <v>2.1</v>
      </c>
      <c r="Q220">
        <v>3.24</v>
      </c>
      <c r="R220">
        <v>-3.24</v>
      </c>
      <c r="S220">
        <v>6.48</v>
      </c>
      <c r="T220">
        <v>13.24</v>
      </c>
      <c r="U220">
        <v>23.04</v>
      </c>
      <c r="V220">
        <v>5.8319999999999999</v>
      </c>
      <c r="W220">
        <v>5.8319999999999999</v>
      </c>
      <c r="X220">
        <v>-5.8319999999999999</v>
      </c>
      <c r="Y220">
        <v>11.664</v>
      </c>
      <c r="Z220">
        <v>22.495999999999999</v>
      </c>
      <c r="AA220">
        <v>54.872</v>
      </c>
      <c r="AB220">
        <v>8.0000000000000002E-3</v>
      </c>
      <c r="AC220">
        <v>7.6319999999999997</v>
      </c>
      <c r="AD220">
        <v>9.0719999999999992</v>
      </c>
      <c r="AE220">
        <v>4.3520000000000003</v>
      </c>
      <c r="AF220">
        <v>1.8</v>
      </c>
      <c r="AG220">
        <v>1.3416408</v>
      </c>
      <c r="AH220">
        <v>2.8705400000000001</v>
      </c>
      <c r="AI220">
        <v>1.0254684999999999</v>
      </c>
      <c r="AJ220">
        <v>-8.1999999999999993</v>
      </c>
      <c r="AK220">
        <v>9</v>
      </c>
      <c r="AL220">
        <v>-1.8</v>
      </c>
      <c r="AM220">
        <v>1.2010497</v>
      </c>
      <c r="AN220">
        <v>4.2138476000000002</v>
      </c>
      <c r="AO220">
        <v>67.467200000000005</v>
      </c>
      <c r="AP220">
        <v>4.0869236000000004</v>
      </c>
      <c r="AQ220">
        <v>-3.7136010000000002</v>
      </c>
      <c r="AR220">
        <v>0.5877867</v>
      </c>
      <c r="AS220">
        <v>-1.0183299E-2</v>
      </c>
      <c r="AT220">
        <v>10.587787000000001</v>
      </c>
      <c r="AU220">
        <v>2.8903718</v>
      </c>
      <c r="AV220">
        <v>-2.8903718</v>
      </c>
      <c r="AW220">
        <v>-0.11063011</v>
      </c>
      <c r="AX220">
        <v>0.97384760000000004</v>
      </c>
      <c r="AY220">
        <v>-0.22525239999999999</v>
      </c>
    </row>
    <row r="221" spans="1:51" x14ac:dyDescent="0.2">
      <c r="A221">
        <v>1.9</v>
      </c>
      <c r="B221">
        <v>0.94630009999999998</v>
      </c>
      <c r="C221">
        <v>-0.32328957000000003</v>
      </c>
      <c r="D221">
        <v>10.9463005</v>
      </c>
      <c r="E221">
        <v>4.6767105999999998</v>
      </c>
      <c r="F221">
        <v>-10.9463005</v>
      </c>
      <c r="G221">
        <v>-0.94630009999999998</v>
      </c>
      <c r="H221">
        <v>0.58168310000000001</v>
      </c>
      <c r="I221">
        <v>-0.45146575999999999</v>
      </c>
      <c r="J221">
        <v>-0.64657914999999999</v>
      </c>
      <c r="K221">
        <v>1.7979702</v>
      </c>
      <c r="L221">
        <v>1.9</v>
      </c>
      <c r="M221">
        <v>7.7</v>
      </c>
      <c r="N221">
        <v>-1.2</v>
      </c>
      <c r="O221">
        <v>-1.9</v>
      </c>
      <c r="P221">
        <v>2.0499999999999998</v>
      </c>
      <c r="Q221">
        <v>3.61</v>
      </c>
      <c r="R221">
        <v>-3.61</v>
      </c>
      <c r="S221">
        <v>7.22</v>
      </c>
      <c r="T221">
        <v>13.61</v>
      </c>
      <c r="U221">
        <v>24.01</v>
      </c>
      <c r="V221">
        <v>6.859</v>
      </c>
      <c r="W221">
        <v>6.859</v>
      </c>
      <c r="X221">
        <v>-6.859</v>
      </c>
      <c r="Y221">
        <v>13.718</v>
      </c>
      <c r="Z221">
        <v>25.577000000000002</v>
      </c>
      <c r="AA221">
        <v>59.319000000000003</v>
      </c>
      <c r="AB221">
        <v>1E-3</v>
      </c>
      <c r="AC221">
        <v>8.7590000000000003</v>
      </c>
      <c r="AD221">
        <v>10.468999999999999</v>
      </c>
      <c r="AE221">
        <v>4.6390000000000002</v>
      </c>
      <c r="AF221">
        <v>1.9</v>
      </c>
      <c r="AG221">
        <v>1.3784049</v>
      </c>
      <c r="AH221">
        <v>2.9342801999999999</v>
      </c>
      <c r="AI221">
        <v>1.0508162000000001</v>
      </c>
      <c r="AJ221">
        <v>-8.1</v>
      </c>
      <c r="AK221">
        <v>9.5</v>
      </c>
      <c r="AL221">
        <v>-1.9</v>
      </c>
      <c r="AM221">
        <v>1.2695897</v>
      </c>
      <c r="AN221">
        <v>4.5563000000000002</v>
      </c>
      <c r="AO221">
        <v>65.93329</v>
      </c>
      <c r="AP221">
        <v>4.2731500000000002</v>
      </c>
      <c r="AQ221">
        <v>-3.9616449999999999</v>
      </c>
      <c r="AR221">
        <v>0.64185387000000005</v>
      </c>
      <c r="AS221">
        <v>-1.01936795E-2</v>
      </c>
      <c r="AT221">
        <v>10.641854</v>
      </c>
      <c r="AU221">
        <v>2.944439</v>
      </c>
      <c r="AV221">
        <v>-2.944439</v>
      </c>
      <c r="AW221">
        <v>-0.15296446999999999</v>
      </c>
      <c r="AX221">
        <v>0.94630009999999998</v>
      </c>
      <c r="AY221">
        <v>-0.31768742</v>
      </c>
    </row>
    <row r="222" spans="1:51" x14ac:dyDescent="0.2">
      <c r="A222">
        <v>2</v>
      </c>
      <c r="B222">
        <v>0.90929740000000003</v>
      </c>
      <c r="C222">
        <v>-0.41614684000000002</v>
      </c>
      <c r="D222">
        <v>10.909297</v>
      </c>
      <c r="E222">
        <v>4.5838532000000001</v>
      </c>
      <c r="F222">
        <v>-10.909297</v>
      </c>
      <c r="G222">
        <v>-0.90929740000000003</v>
      </c>
      <c r="H222">
        <v>0.54030230000000001</v>
      </c>
      <c r="I222">
        <v>-0.75680250000000004</v>
      </c>
      <c r="J222">
        <v>-0.83229370000000003</v>
      </c>
      <c r="K222">
        <v>1.8185948000000001</v>
      </c>
      <c r="L222">
        <v>2</v>
      </c>
      <c r="M222">
        <v>8</v>
      </c>
      <c r="N222">
        <v>-1</v>
      </c>
      <c r="O222">
        <v>-2</v>
      </c>
      <c r="P222">
        <v>2</v>
      </c>
      <c r="Q222">
        <v>4</v>
      </c>
      <c r="R222">
        <v>-4</v>
      </c>
      <c r="S222">
        <v>8</v>
      </c>
      <c r="T222">
        <v>14</v>
      </c>
      <c r="U222">
        <v>25</v>
      </c>
      <c r="V222">
        <v>8</v>
      </c>
      <c r="W222">
        <v>8</v>
      </c>
      <c r="X222">
        <v>-8</v>
      </c>
      <c r="Y222">
        <v>16</v>
      </c>
      <c r="Z222">
        <v>29</v>
      </c>
      <c r="AA222">
        <v>64</v>
      </c>
      <c r="AB222">
        <v>-3.0558259999999999E-38</v>
      </c>
      <c r="AC222">
        <v>10</v>
      </c>
      <c r="AD222">
        <v>12</v>
      </c>
      <c r="AE222">
        <v>5</v>
      </c>
      <c r="AF222">
        <v>2</v>
      </c>
      <c r="AG222">
        <v>1.4142135</v>
      </c>
      <c r="AH222">
        <v>3</v>
      </c>
      <c r="AI222">
        <v>1.0824757</v>
      </c>
      <c r="AJ222">
        <v>-8</v>
      </c>
      <c r="AK222">
        <v>10</v>
      </c>
      <c r="AL222">
        <v>-2</v>
      </c>
      <c r="AM222">
        <v>1.3254442</v>
      </c>
      <c r="AN222">
        <v>4.9092975000000001</v>
      </c>
      <c r="AO222">
        <v>64.416145</v>
      </c>
      <c r="AP222">
        <v>4.4546485000000002</v>
      </c>
      <c r="AQ222">
        <v>-4.2080735999999996</v>
      </c>
      <c r="AR222">
        <v>0.69314719999999996</v>
      </c>
      <c r="AS222">
        <v>-1.0204081E-2</v>
      </c>
      <c r="AT222">
        <v>10.693147</v>
      </c>
      <c r="AU222">
        <v>2.9957322999999998</v>
      </c>
      <c r="AV222">
        <v>-2.9957322999999998</v>
      </c>
      <c r="AW222">
        <v>-0.18920062000000001</v>
      </c>
      <c r="AX222">
        <v>0.90929740000000003</v>
      </c>
      <c r="AY222">
        <v>-0.40423914999999999</v>
      </c>
    </row>
    <row r="223" spans="1:51" x14ac:dyDescent="0.2">
      <c r="A223">
        <v>2.1</v>
      </c>
      <c r="B223">
        <v>0.86320936999999998</v>
      </c>
      <c r="C223">
        <v>-0.50484609999999996</v>
      </c>
      <c r="D223">
        <v>10.86321</v>
      </c>
      <c r="E223">
        <v>4.4951540000000003</v>
      </c>
      <c r="F223">
        <v>-10.86321</v>
      </c>
      <c r="G223">
        <v>-0.86320936999999998</v>
      </c>
      <c r="H223">
        <v>0.49757105000000001</v>
      </c>
      <c r="I223">
        <v>-0.95462775</v>
      </c>
      <c r="J223">
        <v>-1.0096921999999999</v>
      </c>
      <c r="K223">
        <v>1.8127396</v>
      </c>
      <c r="L223">
        <v>2.1</v>
      </c>
      <c r="M223">
        <v>8.3000000000000007</v>
      </c>
      <c r="N223">
        <v>-0.8</v>
      </c>
      <c r="O223">
        <v>-2.1</v>
      </c>
      <c r="P223">
        <v>1.95</v>
      </c>
      <c r="Q223">
        <v>4.41</v>
      </c>
      <c r="R223">
        <v>-4.41</v>
      </c>
      <c r="S223">
        <v>8.82</v>
      </c>
      <c r="T223">
        <v>14.41</v>
      </c>
      <c r="U223">
        <v>26.01</v>
      </c>
      <c r="V223">
        <v>9.2609999999999992</v>
      </c>
      <c r="W223">
        <v>9.2609999999999992</v>
      </c>
      <c r="X223">
        <v>-9.2609999999999992</v>
      </c>
      <c r="Y223">
        <v>18.521999999999998</v>
      </c>
      <c r="Z223">
        <v>32.783000000000001</v>
      </c>
      <c r="AA223">
        <v>68.921000000000006</v>
      </c>
      <c r="AB223">
        <v>-1E-3</v>
      </c>
      <c r="AC223">
        <v>11.361000000000001</v>
      </c>
      <c r="AD223">
        <v>13.670999999999999</v>
      </c>
      <c r="AE223">
        <v>5.4409999999999998</v>
      </c>
      <c r="AF223">
        <v>2.1</v>
      </c>
      <c r="AG223">
        <v>1.4491377000000001</v>
      </c>
      <c r="AH223">
        <v>3.0675724</v>
      </c>
      <c r="AI223">
        <v>1.118079</v>
      </c>
      <c r="AJ223">
        <v>-7.9</v>
      </c>
      <c r="AK223">
        <v>10.5</v>
      </c>
      <c r="AL223">
        <v>-2.1</v>
      </c>
      <c r="AM223">
        <v>1.3680555000000001</v>
      </c>
      <c r="AN223">
        <v>5.2732096000000004</v>
      </c>
      <c r="AO223">
        <v>62.914845</v>
      </c>
      <c r="AP223">
        <v>4.6316046999999996</v>
      </c>
      <c r="AQ223">
        <v>-4.4524229999999996</v>
      </c>
      <c r="AR223">
        <v>0.74193734</v>
      </c>
      <c r="AS223">
        <v>-1.0214505E-2</v>
      </c>
      <c r="AT223">
        <v>10.741937999999999</v>
      </c>
      <c r="AU223">
        <v>3.0445224999999998</v>
      </c>
      <c r="AV223">
        <v>-3.0445224999999998</v>
      </c>
      <c r="AW223">
        <v>-0.21789394000000001</v>
      </c>
      <c r="AX223">
        <v>0.86320936999999998</v>
      </c>
      <c r="AY223">
        <v>-0.48367273999999999</v>
      </c>
    </row>
    <row r="224" spans="1:51" x14ac:dyDescent="0.2">
      <c r="A224">
        <v>2.2000000000000002</v>
      </c>
      <c r="B224">
        <v>0.8084964</v>
      </c>
      <c r="C224">
        <v>-0.5885011</v>
      </c>
      <c r="D224">
        <v>10.808496</v>
      </c>
      <c r="E224">
        <v>4.4114990000000001</v>
      </c>
      <c r="F224">
        <v>-10.808496</v>
      </c>
      <c r="G224">
        <v>-0.8084964</v>
      </c>
      <c r="H224">
        <v>0.45359611999999999</v>
      </c>
      <c r="I224">
        <v>-0.99186872999999998</v>
      </c>
      <c r="J224">
        <v>-1.1770022</v>
      </c>
      <c r="K224">
        <v>1.7786921</v>
      </c>
      <c r="L224">
        <v>2.2000000000000002</v>
      </c>
      <c r="M224">
        <v>8.6</v>
      </c>
      <c r="N224">
        <v>-0.6</v>
      </c>
      <c r="O224">
        <v>-2.2000000000000002</v>
      </c>
      <c r="P224">
        <v>1.9</v>
      </c>
      <c r="Q224">
        <v>4.84</v>
      </c>
      <c r="R224">
        <v>-4.84</v>
      </c>
      <c r="S224">
        <v>9.68</v>
      </c>
      <c r="T224">
        <v>14.84</v>
      </c>
      <c r="U224">
        <v>27.04</v>
      </c>
      <c r="V224">
        <v>10.648</v>
      </c>
      <c r="W224">
        <v>10.648</v>
      </c>
      <c r="X224">
        <v>-10.648</v>
      </c>
      <c r="Y224">
        <v>21.295999999999999</v>
      </c>
      <c r="Z224">
        <v>36.944000000000003</v>
      </c>
      <c r="AA224">
        <v>74.087999999999994</v>
      </c>
      <c r="AB224">
        <v>-8.0000000000000002E-3</v>
      </c>
      <c r="AC224">
        <v>12.848000000000001</v>
      </c>
      <c r="AD224">
        <v>15.488</v>
      </c>
      <c r="AE224">
        <v>5.968</v>
      </c>
      <c r="AF224">
        <v>2.2000000000000002</v>
      </c>
      <c r="AG224">
        <v>1.4832396999999999</v>
      </c>
      <c r="AH224">
        <v>3.1368775000000002</v>
      </c>
      <c r="AI224">
        <v>1.15483</v>
      </c>
      <c r="AJ224">
        <v>-7.8</v>
      </c>
      <c r="AK224">
        <v>11</v>
      </c>
      <c r="AL224">
        <v>-2.2000000000000002</v>
      </c>
      <c r="AM224">
        <v>1.3969976</v>
      </c>
      <c r="AN224">
        <v>5.6484965999999996</v>
      </c>
      <c r="AO224">
        <v>61.4285</v>
      </c>
      <c r="AP224">
        <v>4.8042483000000002</v>
      </c>
      <c r="AQ224">
        <v>-4.6942506000000002</v>
      </c>
      <c r="AR224">
        <v>0.78845732999999996</v>
      </c>
      <c r="AS224">
        <v>-1.0224949000000001E-2</v>
      </c>
      <c r="AT224">
        <v>10.788456999999999</v>
      </c>
      <c r="AU224">
        <v>3.0910424999999999</v>
      </c>
      <c r="AV224">
        <v>-3.0910424999999999</v>
      </c>
      <c r="AW224">
        <v>-0.23790053</v>
      </c>
      <c r="AX224">
        <v>0.8084964</v>
      </c>
      <c r="AY224">
        <v>-0.55511489999999997</v>
      </c>
    </row>
    <row r="225" spans="1:51" x14ac:dyDescent="0.2">
      <c r="A225">
        <v>2.2999999999999998</v>
      </c>
      <c r="B225">
        <v>0.74570519999999996</v>
      </c>
      <c r="C225">
        <v>-0.66627603999999996</v>
      </c>
      <c r="D225">
        <v>10.745706</v>
      </c>
      <c r="E225">
        <v>4.3337240000000001</v>
      </c>
      <c r="F225">
        <v>-10.745706</v>
      </c>
      <c r="G225">
        <v>-0.74570519999999996</v>
      </c>
      <c r="H225">
        <v>0.40848743999999998</v>
      </c>
      <c r="I225">
        <v>-0.83776949999999994</v>
      </c>
      <c r="J225">
        <v>-1.3325521</v>
      </c>
      <c r="K225">
        <v>1.715122</v>
      </c>
      <c r="L225">
        <v>2.2999999999999998</v>
      </c>
      <c r="M225">
        <v>8.9</v>
      </c>
      <c r="N225">
        <v>-0.4</v>
      </c>
      <c r="O225">
        <v>-2.2999999999999998</v>
      </c>
      <c r="P225">
        <v>1.85</v>
      </c>
      <c r="Q225">
        <v>5.29</v>
      </c>
      <c r="R225">
        <v>-5.29</v>
      </c>
      <c r="S225">
        <v>10.58</v>
      </c>
      <c r="T225">
        <v>15.29</v>
      </c>
      <c r="U225">
        <v>28.09</v>
      </c>
      <c r="V225">
        <v>12.167</v>
      </c>
      <c r="W225">
        <v>12.167</v>
      </c>
      <c r="X225">
        <v>-12.167</v>
      </c>
      <c r="Y225">
        <v>24.334</v>
      </c>
      <c r="Z225">
        <v>41.500999999999998</v>
      </c>
      <c r="AA225">
        <v>79.507000000000005</v>
      </c>
      <c r="AB225">
        <v>-2.7E-2</v>
      </c>
      <c r="AC225">
        <v>14.467000000000001</v>
      </c>
      <c r="AD225">
        <v>17.457000000000001</v>
      </c>
      <c r="AE225">
        <v>6.5869999999999997</v>
      </c>
      <c r="AF225">
        <v>2.2999999999999998</v>
      </c>
      <c r="AG225">
        <v>1.5165751000000001</v>
      </c>
      <c r="AH225">
        <v>3.2078030000000002</v>
      </c>
      <c r="AI225">
        <v>1.189629</v>
      </c>
      <c r="AJ225">
        <v>-7.7</v>
      </c>
      <c r="AK225">
        <v>11.5</v>
      </c>
      <c r="AL225">
        <v>-2.2999999999999998</v>
      </c>
      <c r="AM225">
        <v>1.4119812</v>
      </c>
      <c r="AN225">
        <v>6.0357050000000001</v>
      </c>
      <c r="AO225">
        <v>59.956276000000003</v>
      </c>
      <c r="AP225">
        <v>4.9728526999999998</v>
      </c>
      <c r="AQ225">
        <v>-4.9331379999999996</v>
      </c>
      <c r="AR225">
        <v>0.83290909999999996</v>
      </c>
      <c r="AS225">
        <v>-1.0235414999999999E-2</v>
      </c>
      <c r="AT225">
        <v>10.83291</v>
      </c>
      <c r="AU225">
        <v>3.1354942000000001</v>
      </c>
      <c r="AV225">
        <v>-3.1354942000000001</v>
      </c>
      <c r="AW225">
        <v>-0.24842275999999999</v>
      </c>
      <c r="AX225">
        <v>0.74570519999999996</v>
      </c>
      <c r="AY225">
        <v>-0.61806273</v>
      </c>
    </row>
    <row r="226" spans="1:51" x14ac:dyDescent="0.2">
      <c r="A226">
        <v>2.4</v>
      </c>
      <c r="B226">
        <v>0.67546320000000004</v>
      </c>
      <c r="C226">
        <v>-0.73739374000000002</v>
      </c>
      <c r="D226">
        <v>10.675463000000001</v>
      </c>
      <c r="E226">
        <v>4.2626059999999999</v>
      </c>
      <c r="F226">
        <v>-10.675463000000001</v>
      </c>
      <c r="G226">
        <v>-0.67546320000000004</v>
      </c>
      <c r="H226">
        <v>0.36235777000000002</v>
      </c>
      <c r="I226">
        <v>-0.49964190000000003</v>
      </c>
      <c r="J226">
        <v>-1.4747874999999999</v>
      </c>
      <c r="K226">
        <v>1.6211116000000001</v>
      </c>
      <c r="L226">
        <v>2.4</v>
      </c>
      <c r="M226">
        <v>9.1999999999999993</v>
      </c>
      <c r="N226">
        <v>-0.2</v>
      </c>
      <c r="O226">
        <v>-2.4</v>
      </c>
      <c r="P226">
        <v>1.8</v>
      </c>
      <c r="Q226">
        <v>5.76</v>
      </c>
      <c r="R226">
        <v>-5.76</v>
      </c>
      <c r="S226">
        <v>11.52</v>
      </c>
      <c r="T226">
        <v>15.76</v>
      </c>
      <c r="U226">
        <v>29.16</v>
      </c>
      <c r="V226">
        <v>13.824</v>
      </c>
      <c r="W226">
        <v>13.824</v>
      </c>
      <c r="X226">
        <v>-13.824</v>
      </c>
      <c r="Y226">
        <v>27.648</v>
      </c>
      <c r="Z226">
        <v>46.472000000000001</v>
      </c>
      <c r="AA226">
        <v>85.183999999999997</v>
      </c>
      <c r="AB226">
        <v>-6.4000000000000001E-2</v>
      </c>
      <c r="AC226">
        <v>16.224</v>
      </c>
      <c r="AD226">
        <v>19.584</v>
      </c>
      <c r="AE226">
        <v>7.3040000000000003</v>
      </c>
      <c r="AF226">
        <v>2.4</v>
      </c>
      <c r="AG226">
        <v>1.5491934000000001</v>
      </c>
      <c r="AH226">
        <v>3.2802438999999999</v>
      </c>
      <c r="AI226">
        <v>1.2192126999999999</v>
      </c>
      <c r="AJ226">
        <v>-7.6</v>
      </c>
      <c r="AK226">
        <v>12</v>
      </c>
      <c r="AL226">
        <v>-2.4</v>
      </c>
      <c r="AM226">
        <v>1.4128569</v>
      </c>
      <c r="AN226">
        <v>6.4354630000000004</v>
      </c>
      <c r="AO226">
        <v>58.497394999999997</v>
      </c>
      <c r="AP226">
        <v>5.1377316000000004</v>
      </c>
      <c r="AQ226">
        <v>-5.1686969999999999</v>
      </c>
      <c r="AR226">
        <v>0.87546873000000003</v>
      </c>
      <c r="AS226">
        <v>-1.02459015E-2</v>
      </c>
      <c r="AT226">
        <v>10.875469000000001</v>
      </c>
      <c r="AU226">
        <v>3.1780539000000001</v>
      </c>
      <c r="AV226">
        <v>-3.1780539000000001</v>
      </c>
      <c r="AW226">
        <v>-0.24904114999999999</v>
      </c>
      <c r="AX226">
        <v>0.67546320000000004</v>
      </c>
      <c r="AY226">
        <v>-0.67236096000000001</v>
      </c>
    </row>
    <row r="227" spans="1:51" x14ac:dyDescent="0.2">
      <c r="A227">
        <v>2.5</v>
      </c>
      <c r="B227">
        <v>0.59847209999999995</v>
      </c>
      <c r="C227">
        <v>-0.80114359999999996</v>
      </c>
      <c r="D227">
        <v>10.598473</v>
      </c>
      <c r="E227">
        <v>4.1988564000000004</v>
      </c>
      <c r="F227">
        <v>-10.598473</v>
      </c>
      <c r="G227">
        <v>-0.59847209999999995</v>
      </c>
      <c r="H227">
        <v>0.31532237000000002</v>
      </c>
      <c r="I227">
        <v>-3.3179215999999997E-2</v>
      </c>
      <c r="J227">
        <v>-1.6022871999999999</v>
      </c>
      <c r="K227">
        <v>1.4961804000000001</v>
      </c>
      <c r="L227">
        <v>2.5</v>
      </c>
      <c r="M227">
        <v>9.5</v>
      </c>
      <c r="N227">
        <v>6.3948846000000003E-13</v>
      </c>
      <c r="O227">
        <v>-2.5</v>
      </c>
      <c r="P227">
        <v>1.75</v>
      </c>
      <c r="Q227">
        <v>6.25</v>
      </c>
      <c r="R227">
        <v>-6.25</v>
      </c>
      <c r="S227">
        <v>12.5</v>
      </c>
      <c r="T227">
        <v>16.25</v>
      </c>
      <c r="U227">
        <v>30.25</v>
      </c>
      <c r="V227">
        <v>15.625</v>
      </c>
      <c r="W227">
        <v>15.625</v>
      </c>
      <c r="X227">
        <v>-15.625</v>
      </c>
      <c r="Y227">
        <v>31.25</v>
      </c>
      <c r="Z227">
        <v>51.875</v>
      </c>
      <c r="AA227">
        <v>91.125</v>
      </c>
      <c r="AB227">
        <v>-0.125</v>
      </c>
      <c r="AC227">
        <v>18.125</v>
      </c>
      <c r="AD227">
        <v>21.875</v>
      </c>
      <c r="AE227">
        <v>8.125</v>
      </c>
      <c r="AF227">
        <v>2.5</v>
      </c>
      <c r="AG227">
        <v>1.5811388</v>
      </c>
      <c r="AH227">
        <v>3.3541020000000001</v>
      </c>
      <c r="AI227">
        <v>1.2403033000000001</v>
      </c>
      <c r="AJ227">
        <v>-7.5</v>
      </c>
      <c r="AK227">
        <v>12.5</v>
      </c>
      <c r="AL227">
        <v>-2.5</v>
      </c>
      <c r="AM227">
        <v>1.3996158000000001</v>
      </c>
      <c r="AN227">
        <v>6.8484720000000001</v>
      </c>
      <c r="AO227">
        <v>57.051144000000001</v>
      </c>
      <c r="AP227">
        <v>5.2992362999999996</v>
      </c>
      <c r="AQ227">
        <v>-5.4005720000000004</v>
      </c>
      <c r="AR227">
        <v>0.91629075999999998</v>
      </c>
      <c r="AS227">
        <v>-1.0256411E-2</v>
      </c>
      <c r="AT227">
        <v>10.91629</v>
      </c>
      <c r="AU227">
        <v>3.2188759999999998</v>
      </c>
      <c r="AV227">
        <v>-3.2188759999999998</v>
      </c>
      <c r="AW227">
        <v>-0.23973106999999999</v>
      </c>
      <c r="AX227">
        <v>0.59847209999999995</v>
      </c>
      <c r="AY227">
        <v>-0.71815240000000002</v>
      </c>
    </row>
    <row r="228" spans="1:51" x14ac:dyDescent="0.2">
      <c r="A228">
        <v>2.6</v>
      </c>
      <c r="B228">
        <v>0.5155014</v>
      </c>
      <c r="C228">
        <v>-0.85688880000000001</v>
      </c>
      <c r="D228">
        <v>10.515501</v>
      </c>
      <c r="E228">
        <v>4.1431110000000002</v>
      </c>
      <c r="F228">
        <v>-10.515501</v>
      </c>
      <c r="G228">
        <v>-0.5155014</v>
      </c>
      <c r="H228">
        <v>0.26749882000000003</v>
      </c>
      <c r="I228">
        <v>0.45895146999999997</v>
      </c>
      <c r="J228">
        <v>-1.7137775</v>
      </c>
      <c r="K228">
        <v>1.3403035000000001</v>
      </c>
      <c r="L228">
        <v>2.6</v>
      </c>
      <c r="M228">
        <v>9.8000000000000007</v>
      </c>
      <c r="N228">
        <v>0.2</v>
      </c>
      <c r="O228">
        <v>-2.6</v>
      </c>
      <c r="P228">
        <v>1.7</v>
      </c>
      <c r="Q228">
        <v>6.76</v>
      </c>
      <c r="R228">
        <v>-6.76</v>
      </c>
      <c r="S228">
        <v>13.52</v>
      </c>
      <c r="T228">
        <v>16.760000000000002</v>
      </c>
      <c r="U228">
        <v>31.36</v>
      </c>
      <c r="V228">
        <v>17.576000000000001</v>
      </c>
      <c r="W228">
        <v>17.576000000000001</v>
      </c>
      <c r="X228">
        <v>-17.576000000000001</v>
      </c>
      <c r="Y228">
        <v>35.152000000000001</v>
      </c>
      <c r="Z228">
        <v>57.728000000000002</v>
      </c>
      <c r="AA228">
        <v>97.335999999999999</v>
      </c>
      <c r="AB228">
        <v>-0.216</v>
      </c>
      <c r="AC228">
        <v>20.175999999999998</v>
      </c>
      <c r="AD228">
        <v>24.335999999999999</v>
      </c>
      <c r="AE228">
        <v>9.0559999999999992</v>
      </c>
      <c r="AF228">
        <v>2.6</v>
      </c>
      <c r="AG228">
        <v>1.6124516</v>
      </c>
      <c r="AH228">
        <v>3.4292855000000002</v>
      </c>
      <c r="AI228">
        <v>1.2497597</v>
      </c>
      <c r="AJ228">
        <v>-7.4</v>
      </c>
      <c r="AK228">
        <v>13</v>
      </c>
      <c r="AL228">
        <v>-2.6</v>
      </c>
      <c r="AM228">
        <v>1.3723901999999999</v>
      </c>
      <c r="AN228">
        <v>7.2755013000000002</v>
      </c>
      <c r="AO228">
        <v>55.616889999999998</v>
      </c>
      <c r="AP228">
        <v>5.457751</v>
      </c>
      <c r="AQ228">
        <v>-5.628444</v>
      </c>
      <c r="AR228">
        <v>0.95551145000000004</v>
      </c>
      <c r="AS228">
        <v>-1.026694E-2</v>
      </c>
      <c r="AT228">
        <v>10.955511</v>
      </c>
      <c r="AU228">
        <v>3.2580965000000002</v>
      </c>
      <c r="AV228">
        <v>-3.2580965000000002</v>
      </c>
      <c r="AW228">
        <v>-0.22086367000000001</v>
      </c>
      <c r="AX228">
        <v>0.5155014</v>
      </c>
      <c r="AY228">
        <v>-0.75580899999999995</v>
      </c>
    </row>
    <row r="229" spans="1:51" x14ac:dyDescent="0.2">
      <c r="A229">
        <v>2.7</v>
      </c>
      <c r="B229">
        <v>0.42737987999999999</v>
      </c>
      <c r="C229">
        <v>-0.90407216999999995</v>
      </c>
      <c r="D229">
        <v>10.427379999999999</v>
      </c>
      <c r="E229">
        <v>4.0959276999999998</v>
      </c>
      <c r="F229">
        <v>-10.427379999999999</v>
      </c>
      <c r="G229">
        <v>-0.42737987999999999</v>
      </c>
      <c r="H229">
        <v>0.21900669</v>
      </c>
      <c r="I229">
        <v>0.84513340000000003</v>
      </c>
      <c r="J229">
        <v>-1.8081442999999999</v>
      </c>
      <c r="K229">
        <v>1.1539257000000001</v>
      </c>
      <c r="L229">
        <v>2.7</v>
      </c>
      <c r="M229">
        <v>10.1</v>
      </c>
      <c r="N229">
        <v>0.4</v>
      </c>
      <c r="O229">
        <v>-2.7</v>
      </c>
      <c r="P229">
        <v>1.65</v>
      </c>
      <c r="Q229">
        <v>7.29</v>
      </c>
      <c r="R229">
        <v>-7.29</v>
      </c>
      <c r="S229">
        <v>14.58</v>
      </c>
      <c r="T229">
        <v>17.29</v>
      </c>
      <c r="U229">
        <v>32.49</v>
      </c>
      <c r="V229">
        <v>19.683</v>
      </c>
      <c r="W229">
        <v>19.683</v>
      </c>
      <c r="X229">
        <v>-19.683</v>
      </c>
      <c r="Y229">
        <v>39.366</v>
      </c>
      <c r="Z229">
        <v>64.049000000000007</v>
      </c>
      <c r="AA229">
        <v>103.82299999999999</v>
      </c>
      <c r="AB229">
        <v>-0.34300000000000003</v>
      </c>
      <c r="AC229">
        <v>22.382999999999999</v>
      </c>
      <c r="AD229">
        <v>26.972999999999999</v>
      </c>
      <c r="AE229">
        <v>10.103</v>
      </c>
      <c r="AF229">
        <v>2.7</v>
      </c>
      <c r="AG229">
        <v>1.6431676</v>
      </c>
      <c r="AH229">
        <v>3.5057095999999999</v>
      </c>
      <c r="AI229">
        <v>1.2447263</v>
      </c>
      <c r="AJ229">
        <v>-7.3</v>
      </c>
      <c r="AK229">
        <v>13.5</v>
      </c>
      <c r="AL229">
        <v>-2.7</v>
      </c>
      <c r="AM229">
        <v>1.3314520000000001</v>
      </c>
      <c r="AN229">
        <v>7.7173800000000004</v>
      </c>
      <c r="AO229">
        <v>54.194073000000003</v>
      </c>
      <c r="AP229">
        <v>5.6136900000000001</v>
      </c>
      <c r="AQ229">
        <v>-5.852036</v>
      </c>
      <c r="AR229">
        <v>0.99325180000000002</v>
      </c>
      <c r="AS229">
        <v>-1.0277491999999999E-2</v>
      </c>
      <c r="AT229">
        <v>10.993252</v>
      </c>
      <c r="AU229">
        <v>3.2958370000000001</v>
      </c>
      <c r="AV229">
        <v>-3.2958370000000001</v>
      </c>
      <c r="AW229">
        <v>-0.19319112999999999</v>
      </c>
      <c r="AX229">
        <v>0.42737987999999999</v>
      </c>
      <c r="AY229">
        <v>-0.78585170000000004</v>
      </c>
    </row>
    <row r="230" spans="1:51" x14ac:dyDescent="0.2">
      <c r="A230">
        <v>2.8</v>
      </c>
      <c r="B230">
        <v>0.33498814999999998</v>
      </c>
      <c r="C230">
        <v>-0.94222236000000004</v>
      </c>
      <c r="D230">
        <v>10.334989</v>
      </c>
      <c r="E230">
        <v>4.0577779999999999</v>
      </c>
      <c r="F230">
        <v>-10.334989</v>
      </c>
      <c r="G230">
        <v>-0.33498814999999998</v>
      </c>
      <c r="H230">
        <v>0.16996713999999999</v>
      </c>
      <c r="I230">
        <v>0.99990224999999999</v>
      </c>
      <c r="J230">
        <v>-1.8844447</v>
      </c>
      <c r="K230">
        <v>0.93796679999999999</v>
      </c>
      <c r="L230">
        <v>2.8</v>
      </c>
      <c r="M230">
        <v>10.4</v>
      </c>
      <c r="N230">
        <v>0.6</v>
      </c>
      <c r="O230">
        <v>-2.8</v>
      </c>
      <c r="P230">
        <v>1.6</v>
      </c>
      <c r="Q230">
        <v>7.84</v>
      </c>
      <c r="R230">
        <v>-7.84</v>
      </c>
      <c r="S230">
        <v>15.68</v>
      </c>
      <c r="T230">
        <v>17.84</v>
      </c>
      <c r="U230">
        <v>33.64</v>
      </c>
      <c r="V230">
        <v>21.952000000000002</v>
      </c>
      <c r="W230">
        <v>21.952000000000002</v>
      </c>
      <c r="X230">
        <v>-21.952000000000002</v>
      </c>
      <c r="Y230">
        <v>43.904000000000003</v>
      </c>
      <c r="Z230">
        <v>70.855999999999995</v>
      </c>
      <c r="AA230">
        <v>110.592</v>
      </c>
      <c r="AB230">
        <v>-0.51200000000000001</v>
      </c>
      <c r="AC230">
        <v>24.751999999999999</v>
      </c>
      <c r="AD230">
        <v>29.792000000000002</v>
      </c>
      <c r="AE230">
        <v>11.272</v>
      </c>
      <c r="AF230">
        <v>2.8</v>
      </c>
      <c r="AG230">
        <v>1.6733199999999999</v>
      </c>
      <c r="AH230">
        <v>3.5832945999999999</v>
      </c>
      <c r="AI230">
        <v>1.2227710000000001</v>
      </c>
      <c r="AJ230">
        <v>-7.2</v>
      </c>
      <c r="AK230">
        <v>14</v>
      </c>
      <c r="AL230">
        <v>-2.8</v>
      </c>
      <c r="AM230">
        <v>1.2772105</v>
      </c>
      <c r="AN230">
        <v>8.1749880000000008</v>
      </c>
      <c r="AO230">
        <v>52.782223000000002</v>
      </c>
      <c r="AP230">
        <v>5.7674940000000001</v>
      </c>
      <c r="AQ230">
        <v>-6.0711110000000001</v>
      </c>
      <c r="AR230">
        <v>1.0296194999999999</v>
      </c>
      <c r="AS230">
        <v>-1.0288066E-2</v>
      </c>
      <c r="AT230">
        <v>11.029619</v>
      </c>
      <c r="AU230">
        <v>3.3322045999999999</v>
      </c>
      <c r="AV230">
        <v>-3.3322045999999999</v>
      </c>
      <c r="AW230">
        <v>-0.15781666</v>
      </c>
      <c r="AX230">
        <v>0.33498814999999998</v>
      </c>
      <c r="AY230">
        <v>-0.8088668</v>
      </c>
    </row>
    <row r="231" spans="1:51" x14ac:dyDescent="0.2">
      <c r="A231">
        <v>2.9</v>
      </c>
      <c r="B231">
        <v>0.23924933000000001</v>
      </c>
      <c r="C231">
        <v>-0.97095819999999999</v>
      </c>
      <c r="D231">
        <v>10.239248999999999</v>
      </c>
      <c r="E231">
        <v>4.0290419999999996</v>
      </c>
      <c r="F231">
        <v>-10.239248999999999</v>
      </c>
      <c r="G231">
        <v>-0.23924933000000001</v>
      </c>
      <c r="H231">
        <v>0.12050277</v>
      </c>
      <c r="I231">
        <v>0.84936339999999999</v>
      </c>
      <c r="J231">
        <v>-1.9419162999999999</v>
      </c>
      <c r="K231">
        <v>0.69382303999999995</v>
      </c>
      <c r="L231">
        <v>2.9</v>
      </c>
      <c r="M231">
        <v>10.7</v>
      </c>
      <c r="N231">
        <v>0.8</v>
      </c>
      <c r="O231">
        <v>-2.9</v>
      </c>
      <c r="P231">
        <v>1.55</v>
      </c>
      <c r="Q231">
        <v>8.41</v>
      </c>
      <c r="R231">
        <v>-8.41</v>
      </c>
      <c r="S231">
        <v>16.82</v>
      </c>
      <c r="T231">
        <v>18.41</v>
      </c>
      <c r="U231">
        <v>34.81</v>
      </c>
      <c r="V231">
        <v>24.388999999999999</v>
      </c>
      <c r="W231">
        <v>24.388999999999999</v>
      </c>
      <c r="X231">
        <v>-24.388999999999999</v>
      </c>
      <c r="Y231">
        <v>48.777999999999999</v>
      </c>
      <c r="Z231">
        <v>78.167000000000002</v>
      </c>
      <c r="AA231">
        <v>117.649</v>
      </c>
      <c r="AB231">
        <v>-0.72899999999999998</v>
      </c>
      <c r="AC231">
        <v>27.289000000000001</v>
      </c>
      <c r="AD231">
        <v>32.798999999999999</v>
      </c>
      <c r="AE231">
        <v>12.569000000000001</v>
      </c>
      <c r="AF231">
        <v>2.9</v>
      </c>
      <c r="AG231">
        <v>1.7029387</v>
      </c>
      <c r="AH231">
        <v>3.6619668000000001</v>
      </c>
      <c r="AI231">
        <v>1.1820090999999999</v>
      </c>
      <c r="AJ231">
        <v>-7.1</v>
      </c>
      <c r="AK231">
        <v>14.5</v>
      </c>
      <c r="AL231">
        <v>-2.9</v>
      </c>
      <c r="AM231">
        <v>1.2102075000000001</v>
      </c>
      <c r="AN231">
        <v>8.6492489999999993</v>
      </c>
      <c r="AO231">
        <v>51.380960000000002</v>
      </c>
      <c r="AP231">
        <v>5.9196249999999999</v>
      </c>
      <c r="AQ231">
        <v>-6.2854789999999996</v>
      </c>
      <c r="AR231">
        <v>1.0647107</v>
      </c>
      <c r="AS231">
        <v>-1.0298661000000001E-2</v>
      </c>
      <c r="AT231">
        <v>11.064711000000001</v>
      </c>
      <c r="AU231">
        <v>3.3672957000000001</v>
      </c>
      <c r="AV231">
        <v>-3.3672957000000001</v>
      </c>
      <c r="AW231">
        <v>-0.11615054</v>
      </c>
      <c r="AX231">
        <v>0.23924933000000001</v>
      </c>
      <c r="AY231">
        <v>-0.82542700000000002</v>
      </c>
    </row>
    <row r="232" spans="1:51" x14ac:dyDescent="0.2">
      <c r="A232">
        <v>3</v>
      </c>
      <c r="B232">
        <v>0.14112</v>
      </c>
      <c r="C232">
        <v>-0.98999250000000005</v>
      </c>
      <c r="D232">
        <v>10.141120000000001</v>
      </c>
      <c r="E232">
        <v>4.0100074000000001</v>
      </c>
      <c r="F232">
        <v>-10.141120000000001</v>
      </c>
      <c r="G232">
        <v>-0.14112</v>
      </c>
      <c r="H232">
        <v>7.07372E-2</v>
      </c>
      <c r="I232">
        <v>0.4121185</v>
      </c>
      <c r="J232">
        <v>-1.9799850000000001</v>
      </c>
      <c r="K232">
        <v>0.42336002</v>
      </c>
      <c r="L232">
        <v>3</v>
      </c>
      <c r="M232">
        <v>11</v>
      </c>
      <c r="N232">
        <v>1</v>
      </c>
      <c r="O232">
        <v>-3</v>
      </c>
      <c r="P232">
        <v>1.5</v>
      </c>
      <c r="Q232">
        <v>9</v>
      </c>
      <c r="R232">
        <v>-9</v>
      </c>
      <c r="S232">
        <v>18</v>
      </c>
      <c r="T232">
        <v>19</v>
      </c>
      <c r="U232">
        <v>36</v>
      </c>
      <c r="V232">
        <v>27</v>
      </c>
      <c r="W232">
        <v>27</v>
      </c>
      <c r="X232">
        <v>-27</v>
      </c>
      <c r="Y232">
        <v>54</v>
      </c>
      <c r="Z232">
        <v>86</v>
      </c>
      <c r="AA232">
        <v>125</v>
      </c>
      <c r="AB232">
        <v>-1</v>
      </c>
      <c r="AC232">
        <v>30</v>
      </c>
      <c r="AD232">
        <v>36</v>
      </c>
      <c r="AE232">
        <v>14</v>
      </c>
      <c r="AF232">
        <v>3</v>
      </c>
      <c r="AG232">
        <v>1.7320507999999999</v>
      </c>
      <c r="AH232">
        <v>3.7416575000000001</v>
      </c>
      <c r="AI232">
        <v>1.1212051999999999</v>
      </c>
      <c r="AJ232">
        <v>-7</v>
      </c>
      <c r="AK232">
        <v>15</v>
      </c>
      <c r="AL232">
        <v>-3</v>
      </c>
      <c r="AM232">
        <v>1.1311125</v>
      </c>
      <c r="AN232">
        <v>9.1411200000000008</v>
      </c>
      <c r="AO232">
        <v>49.989994000000003</v>
      </c>
      <c r="AP232">
        <v>6.0705600000000004</v>
      </c>
      <c r="AQ232">
        <v>-6.4949960000000004</v>
      </c>
      <c r="AR232">
        <v>1.0986123000000001</v>
      </c>
      <c r="AS232">
        <v>-1.0309278E-2</v>
      </c>
      <c r="AT232">
        <v>11.098611999999999</v>
      </c>
      <c r="AU232">
        <v>3.4011974</v>
      </c>
      <c r="AV232">
        <v>-3.4011974</v>
      </c>
      <c r="AW232">
        <v>-6.9853869999999998E-2</v>
      </c>
      <c r="AX232">
        <v>0.14112</v>
      </c>
      <c r="AY232">
        <v>-0.83602184000000002</v>
      </c>
    </row>
    <row r="233" spans="1:51" x14ac:dyDescent="0.2">
      <c r="A233">
        <v>3.1</v>
      </c>
      <c r="B233">
        <v>4.1580661999999997E-2</v>
      </c>
      <c r="C233">
        <v>-0.99913514000000003</v>
      </c>
      <c r="D233">
        <v>10.04158</v>
      </c>
      <c r="E233">
        <v>4.0008650000000001</v>
      </c>
      <c r="F233">
        <v>-10.04158</v>
      </c>
      <c r="G233">
        <v>-4.1580661999999997E-2</v>
      </c>
      <c r="H233">
        <v>2.0794826999999998E-2</v>
      </c>
      <c r="I233">
        <v>-0.18416478</v>
      </c>
      <c r="J233">
        <v>-1.9982702999999999</v>
      </c>
      <c r="K233">
        <v>0.12890004999999999</v>
      </c>
      <c r="L233">
        <v>3.1</v>
      </c>
      <c r="M233">
        <v>11.3</v>
      </c>
      <c r="N233">
        <v>1.2</v>
      </c>
      <c r="O233">
        <v>-3.1</v>
      </c>
      <c r="P233">
        <v>1.45</v>
      </c>
      <c r="Q233">
        <v>9.61</v>
      </c>
      <c r="R233">
        <v>-9.61</v>
      </c>
      <c r="S233">
        <v>19.22</v>
      </c>
      <c r="T233">
        <v>19.61</v>
      </c>
      <c r="U233">
        <v>37.21</v>
      </c>
      <c r="V233">
        <v>29.791</v>
      </c>
      <c r="W233">
        <v>29.791</v>
      </c>
      <c r="X233">
        <v>-29.791</v>
      </c>
      <c r="Y233">
        <v>59.582000000000001</v>
      </c>
      <c r="Z233">
        <v>94.373000000000005</v>
      </c>
      <c r="AA233">
        <v>132.65100000000001</v>
      </c>
      <c r="AB233">
        <v>-1.331</v>
      </c>
      <c r="AC233">
        <v>32.890999999999998</v>
      </c>
      <c r="AD233">
        <v>39.401000000000003</v>
      </c>
      <c r="AE233">
        <v>15.571</v>
      </c>
      <c r="AF233">
        <v>3.1</v>
      </c>
      <c r="AG233">
        <v>1.7606816000000001</v>
      </c>
      <c r="AH233">
        <v>3.8223029999999998</v>
      </c>
      <c r="AI233">
        <v>1.0398517</v>
      </c>
      <c r="AJ233">
        <v>-6.9</v>
      </c>
      <c r="AK233">
        <v>15.5</v>
      </c>
      <c r="AL233">
        <v>-3.1</v>
      </c>
      <c r="AM233">
        <v>1.0407158000000001</v>
      </c>
      <c r="AN233">
        <v>9.6515810000000002</v>
      </c>
      <c r="AO233">
        <v>48.609135000000002</v>
      </c>
      <c r="AP233">
        <v>6.2207904000000003</v>
      </c>
      <c r="AQ233">
        <v>-6.6995680000000002</v>
      </c>
      <c r="AR233">
        <v>1.1314021000000001</v>
      </c>
      <c r="AS233">
        <v>-1.0319917E-2</v>
      </c>
      <c r="AT233">
        <v>11.131402</v>
      </c>
      <c r="AU233">
        <v>3.4339871</v>
      </c>
      <c r="AV233">
        <v>-3.4339871</v>
      </c>
      <c r="AW233">
        <v>-2.0772351000000001E-2</v>
      </c>
      <c r="AX233">
        <v>4.1580661999999997E-2</v>
      </c>
      <c r="AY233">
        <v>-0.84100339999999996</v>
      </c>
    </row>
    <row r="234" spans="1:51" x14ac:dyDescent="0.2">
      <c r="A234">
        <v>3.2</v>
      </c>
      <c r="B234">
        <v>-5.8374144000000003E-2</v>
      </c>
      <c r="C234">
        <v>-0.99829480000000004</v>
      </c>
      <c r="D234">
        <v>9.9416259999999994</v>
      </c>
      <c r="E234">
        <v>4.0017050000000003</v>
      </c>
      <c r="F234">
        <v>-9.9416259999999994</v>
      </c>
      <c r="G234">
        <v>5.8374144000000003E-2</v>
      </c>
      <c r="H234">
        <v>-2.9199521999999999E-2</v>
      </c>
      <c r="I234">
        <v>-0.72787785999999999</v>
      </c>
      <c r="J234">
        <v>-1.9965895</v>
      </c>
      <c r="K234">
        <v>-0.18679725999999999</v>
      </c>
      <c r="L234">
        <v>3.2</v>
      </c>
      <c r="M234">
        <v>11.6</v>
      </c>
      <c r="N234">
        <v>1.4</v>
      </c>
      <c r="O234">
        <v>-3.2</v>
      </c>
      <c r="P234">
        <v>1.4</v>
      </c>
      <c r="Q234">
        <v>10.24</v>
      </c>
      <c r="R234">
        <v>-10.24</v>
      </c>
      <c r="S234">
        <v>20.48</v>
      </c>
      <c r="T234">
        <v>20.239999999999998</v>
      </c>
      <c r="U234">
        <v>38.44</v>
      </c>
      <c r="V234">
        <v>32.768000000000001</v>
      </c>
      <c r="W234">
        <v>32.768000000000001</v>
      </c>
      <c r="X234">
        <v>-32.768000000000001</v>
      </c>
      <c r="Y234">
        <v>65.536000000000001</v>
      </c>
      <c r="Z234">
        <v>103.304</v>
      </c>
      <c r="AA234">
        <v>140.608</v>
      </c>
      <c r="AB234">
        <v>-1.728</v>
      </c>
      <c r="AC234">
        <v>35.968000000000004</v>
      </c>
      <c r="AD234">
        <v>43.008000000000003</v>
      </c>
      <c r="AE234">
        <v>17.288</v>
      </c>
      <c r="AF234">
        <v>3.2</v>
      </c>
      <c r="AG234">
        <v>1.7888544</v>
      </c>
      <c r="AH234">
        <v>3.9038444000000001</v>
      </c>
      <c r="AI234">
        <v>0.93821829999999995</v>
      </c>
      <c r="AJ234">
        <v>-6.8</v>
      </c>
      <c r="AK234">
        <v>16</v>
      </c>
      <c r="AL234">
        <v>-3.2</v>
      </c>
      <c r="AM234">
        <v>0.93992059999999999</v>
      </c>
      <c r="AN234">
        <v>10.181626</v>
      </c>
      <c r="AO234">
        <v>47.238297000000003</v>
      </c>
      <c r="AP234">
        <v>6.3708130000000001</v>
      </c>
      <c r="AQ234">
        <v>-6.8991474999999998</v>
      </c>
      <c r="AR234">
        <v>1.1631507999999999</v>
      </c>
      <c r="AS234">
        <v>-1.0330578E-2</v>
      </c>
      <c r="AT234">
        <v>11.163150999999999</v>
      </c>
      <c r="AU234">
        <v>3.4657360000000001</v>
      </c>
      <c r="AV234">
        <v>-3.4657360000000001</v>
      </c>
      <c r="AW234">
        <v>2.9137300000000001E-2</v>
      </c>
      <c r="AX234">
        <v>-5.8374144000000003E-2</v>
      </c>
      <c r="AY234">
        <v>-0.84054839999999997</v>
      </c>
    </row>
    <row r="235" spans="1:51" x14ac:dyDescent="0.2">
      <c r="A235">
        <v>3.3</v>
      </c>
      <c r="B235">
        <v>-0.15774568999999999</v>
      </c>
      <c r="C235">
        <v>-0.98747974999999999</v>
      </c>
      <c r="D235">
        <v>9.8422549999999998</v>
      </c>
      <c r="E235">
        <v>4.0125203000000003</v>
      </c>
      <c r="F235">
        <v>-9.8422549999999998</v>
      </c>
      <c r="G235">
        <v>0.15774568999999999</v>
      </c>
      <c r="H235">
        <v>-7.9120889999999999E-2</v>
      </c>
      <c r="I235">
        <v>-0.99443219999999999</v>
      </c>
      <c r="J235">
        <v>-1.9749595</v>
      </c>
      <c r="K235">
        <v>-0.52056080000000005</v>
      </c>
      <c r="L235">
        <v>3.3</v>
      </c>
      <c r="M235">
        <v>11.9</v>
      </c>
      <c r="N235">
        <v>1.6</v>
      </c>
      <c r="O235">
        <v>-3.3</v>
      </c>
      <c r="P235">
        <v>1.35</v>
      </c>
      <c r="Q235">
        <v>10.89</v>
      </c>
      <c r="R235">
        <v>-10.89</v>
      </c>
      <c r="S235">
        <v>21.78</v>
      </c>
      <c r="T235">
        <v>20.89</v>
      </c>
      <c r="U235">
        <v>39.69</v>
      </c>
      <c r="V235">
        <v>35.936999999999998</v>
      </c>
      <c r="W235">
        <v>35.936999999999998</v>
      </c>
      <c r="X235">
        <v>-35.936999999999998</v>
      </c>
      <c r="Y235">
        <v>71.873999999999995</v>
      </c>
      <c r="Z235">
        <v>112.81100000000001</v>
      </c>
      <c r="AA235">
        <v>148.87700000000001</v>
      </c>
      <c r="AB235">
        <v>-2.1970000000000001</v>
      </c>
      <c r="AC235">
        <v>39.237000000000002</v>
      </c>
      <c r="AD235">
        <v>46.826999999999998</v>
      </c>
      <c r="AE235">
        <v>19.157</v>
      </c>
      <c r="AF235">
        <v>3.3</v>
      </c>
      <c r="AG235">
        <v>1.8165902</v>
      </c>
      <c r="AH235">
        <v>3.9862262999999998</v>
      </c>
      <c r="AI235">
        <v>0.81737059999999995</v>
      </c>
      <c r="AJ235">
        <v>-6.7</v>
      </c>
      <c r="AK235">
        <v>16.5</v>
      </c>
      <c r="AL235">
        <v>-3.3</v>
      </c>
      <c r="AM235">
        <v>0.82973410000000003</v>
      </c>
      <c r="AN235">
        <v>10.732253999999999</v>
      </c>
      <c r="AO235">
        <v>45.877479999999998</v>
      </c>
      <c r="AP235">
        <v>6.5211269999999999</v>
      </c>
      <c r="AQ235">
        <v>-7.0937400000000004</v>
      </c>
      <c r="AR235">
        <v>1.1939225</v>
      </c>
      <c r="AS235">
        <v>-1.0341261500000001E-2</v>
      </c>
      <c r="AT235">
        <v>11.193922000000001</v>
      </c>
      <c r="AU235">
        <v>3.4965076000000002</v>
      </c>
      <c r="AV235">
        <v>-3.4965076000000002</v>
      </c>
      <c r="AW235">
        <v>7.7885339999999997E-2</v>
      </c>
      <c r="AX235">
        <v>-0.15774568999999999</v>
      </c>
      <c r="AY235">
        <v>-0.83464050000000001</v>
      </c>
    </row>
    <row r="236" spans="1:51" x14ac:dyDescent="0.2">
      <c r="A236">
        <v>3.4</v>
      </c>
      <c r="B236">
        <v>-0.25554112000000001</v>
      </c>
      <c r="C236">
        <v>-0.96679820000000005</v>
      </c>
      <c r="D236">
        <v>9.7444590000000009</v>
      </c>
      <c r="E236">
        <v>4.0332017000000002</v>
      </c>
      <c r="F236">
        <v>-9.7444590000000009</v>
      </c>
      <c r="G236">
        <v>0.25554112000000001</v>
      </c>
      <c r="H236">
        <v>-0.1288445</v>
      </c>
      <c r="I236">
        <v>-0.84489596</v>
      </c>
      <c r="J236">
        <v>-1.9335964000000001</v>
      </c>
      <c r="K236">
        <v>-0.86883973999999997</v>
      </c>
      <c r="L236">
        <v>3.4</v>
      </c>
      <c r="M236">
        <v>12.2</v>
      </c>
      <c r="N236">
        <v>1.8</v>
      </c>
      <c r="O236">
        <v>-3.4</v>
      </c>
      <c r="P236">
        <v>1.3</v>
      </c>
      <c r="Q236">
        <v>11.56</v>
      </c>
      <c r="R236">
        <v>-11.56</v>
      </c>
      <c r="S236">
        <v>23.12</v>
      </c>
      <c r="T236">
        <v>21.56</v>
      </c>
      <c r="U236">
        <v>40.96</v>
      </c>
      <c r="V236">
        <v>39.304000000000002</v>
      </c>
      <c r="W236">
        <v>39.304000000000002</v>
      </c>
      <c r="X236">
        <v>-39.304000000000002</v>
      </c>
      <c r="Y236">
        <v>78.608000000000004</v>
      </c>
      <c r="Z236">
        <v>122.91200000000001</v>
      </c>
      <c r="AA236">
        <v>157.464</v>
      </c>
      <c r="AB236">
        <v>-2.7440000000000002</v>
      </c>
      <c r="AC236">
        <v>42.704000000000001</v>
      </c>
      <c r="AD236">
        <v>50.863999999999997</v>
      </c>
      <c r="AE236">
        <v>21.184000000000001</v>
      </c>
      <c r="AF236">
        <v>3.4</v>
      </c>
      <c r="AG236">
        <v>1.8439089</v>
      </c>
      <c r="AH236">
        <v>4.0693979999999996</v>
      </c>
      <c r="AI236">
        <v>0.67915760000000003</v>
      </c>
      <c r="AJ236">
        <v>-6.6</v>
      </c>
      <c r="AK236">
        <v>17</v>
      </c>
      <c r="AL236">
        <v>-3.4</v>
      </c>
      <c r="AM236">
        <v>0.71125709999999998</v>
      </c>
      <c r="AN236">
        <v>11.304459</v>
      </c>
      <c r="AO236">
        <v>44.526800000000001</v>
      </c>
      <c r="AP236">
        <v>6.6722292999999997</v>
      </c>
      <c r="AQ236">
        <v>-7.2833990000000002</v>
      </c>
      <c r="AR236">
        <v>1.2237754000000001</v>
      </c>
      <c r="AS236">
        <v>-1.0351967E-2</v>
      </c>
      <c r="AT236">
        <v>11.223776000000001</v>
      </c>
      <c r="AU236">
        <v>3.5263605</v>
      </c>
      <c r="AV236">
        <v>-3.5263605</v>
      </c>
      <c r="AW236">
        <v>0.12352834</v>
      </c>
      <c r="AX236">
        <v>-0.25554112000000001</v>
      </c>
      <c r="AY236">
        <v>-0.82307149999999996</v>
      </c>
    </row>
    <row r="237" spans="1:51" x14ac:dyDescent="0.2">
      <c r="A237">
        <v>3.5</v>
      </c>
      <c r="B237">
        <v>-0.35078323</v>
      </c>
      <c r="C237">
        <v>-0.93645670000000003</v>
      </c>
      <c r="D237">
        <v>9.6492170000000002</v>
      </c>
      <c r="E237">
        <v>4.0635433000000001</v>
      </c>
      <c r="F237">
        <v>-9.6492170000000002</v>
      </c>
      <c r="G237">
        <v>0.35078323</v>
      </c>
      <c r="H237">
        <v>-0.17824604999999999</v>
      </c>
      <c r="I237">
        <v>-0.31111935000000002</v>
      </c>
      <c r="J237">
        <v>-1.8729134000000001</v>
      </c>
      <c r="K237">
        <v>-1.2277412000000001</v>
      </c>
      <c r="L237">
        <v>3.5</v>
      </c>
      <c r="M237">
        <v>12.5</v>
      </c>
      <c r="N237">
        <v>2</v>
      </c>
      <c r="O237">
        <v>-3.5</v>
      </c>
      <c r="P237">
        <v>1.25</v>
      </c>
      <c r="Q237">
        <v>12.25</v>
      </c>
      <c r="R237">
        <v>-12.25</v>
      </c>
      <c r="S237">
        <v>24.5</v>
      </c>
      <c r="T237">
        <v>22.25</v>
      </c>
      <c r="U237">
        <v>42.25</v>
      </c>
      <c r="V237">
        <v>42.875</v>
      </c>
      <c r="W237">
        <v>42.875</v>
      </c>
      <c r="X237">
        <v>-42.875</v>
      </c>
      <c r="Y237">
        <v>85.75</v>
      </c>
      <c r="Z237">
        <v>133.625</v>
      </c>
      <c r="AA237">
        <v>166.375</v>
      </c>
      <c r="AB237">
        <v>-3.375</v>
      </c>
      <c r="AC237">
        <v>46.375</v>
      </c>
      <c r="AD237">
        <v>55.125</v>
      </c>
      <c r="AE237">
        <v>23.375</v>
      </c>
      <c r="AF237">
        <v>3.5</v>
      </c>
      <c r="AG237">
        <v>1.8708286999999999</v>
      </c>
      <c r="AH237">
        <v>4.1533116999999997</v>
      </c>
      <c r="AI237">
        <v>0.52616790000000002</v>
      </c>
      <c r="AJ237">
        <v>-6.5</v>
      </c>
      <c r="AK237">
        <v>17.5</v>
      </c>
      <c r="AL237">
        <v>-3.5</v>
      </c>
      <c r="AM237">
        <v>0.58567345000000004</v>
      </c>
      <c r="AN237">
        <v>11.899217</v>
      </c>
      <c r="AO237">
        <v>43.186459999999997</v>
      </c>
      <c r="AP237">
        <v>6.8246083000000004</v>
      </c>
      <c r="AQ237">
        <v>-7.4682282999999998</v>
      </c>
      <c r="AR237">
        <v>1.2527629</v>
      </c>
      <c r="AS237">
        <v>-1.0362694E-2</v>
      </c>
      <c r="AT237">
        <v>11.252763</v>
      </c>
      <c r="AU237">
        <v>3.5553482000000001</v>
      </c>
      <c r="AV237">
        <v>-3.5553482000000001</v>
      </c>
      <c r="AW237">
        <v>0.16424664999999999</v>
      </c>
      <c r="AX237">
        <v>-0.35078323</v>
      </c>
      <c r="AY237">
        <v>-0.80546324999999996</v>
      </c>
    </row>
    <row r="238" spans="1:51" x14ac:dyDescent="0.2">
      <c r="A238">
        <v>3.6</v>
      </c>
      <c r="B238">
        <v>-0.44252044000000001</v>
      </c>
      <c r="C238">
        <v>-0.89675844000000005</v>
      </c>
      <c r="D238">
        <v>9.55748</v>
      </c>
      <c r="E238">
        <v>4.1032413999999999</v>
      </c>
      <c r="F238">
        <v>-9.55748</v>
      </c>
      <c r="G238">
        <v>0.44252044000000001</v>
      </c>
      <c r="H238">
        <v>-0.22720209</v>
      </c>
      <c r="I238">
        <v>0.38354274999999999</v>
      </c>
      <c r="J238">
        <v>-1.7935169</v>
      </c>
      <c r="K238">
        <v>-1.5930736000000001</v>
      </c>
      <c r="L238">
        <v>3.6</v>
      </c>
      <c r="M238">
        <v>12.8</v>
      </c>
      <c r="N238">
        <v>2.2000000000000002</v>
      </c>
      <c r="O238">
        <v>-3.6</v>
      </c>
      <c r="P238">
        <v>1.2</v>
      </c>
      <c r="Q238">
        <v>12.96</v>
      </c>
      <c r="R238">
        <v>-12.96</v>
      </c>
      <c r="S238">
        <v>25.92</v>
      </c>
      <c r="T238">
        <v>22.96</v>
      </c>
      <c r="U238">
        <v>43.56</v>
      </c>
      <c r="V238">
        <v>46.655999999999999</v>
      </c>
      <c r="W238">
        <v>46.655999999999999</v>
      </c>
      <c r="X238">
        <v>-46.655999999999999</v>
      </c>
      <c r="Y238">
        <v>93.311999999999998</v>
      </c>
      <c r="Z238">
        <v>144.96799999999999</v>
      </c>
      <c r="AA238">
        <v>175.61600000000001</v>
      </c>
      <c r="AB238">
        <v>-4.0960000000000001</v>
      </c>
      <c r="AC238">
        <v>50.256</v>
      </c>
      <c r="AD238">
        <v>59.616</v>
      </c>
      <c r="AE238">
        <v>25.736000000000001</v>
      </c>
      <c r="AF238">
        <v>3.6</v>
      </c>
      <c r="AG238">
        <v>1.8973666</v>
      </c>
      <c r="AH238">
        <v>4.2379239999999996</v>
      </c>
      <c r="AI238">
        <v>0.36165520000000001</v>
      </c>
      <c r="AJ238">
        <v>-6.4</v>
      </c>
      <c r="AK238">
        <v>18</v>
      </c>
      <c r="AL238">
        <v>-3.6</v>
      </c>
      <c r="AM238">
        <v>0.45423796999999999</v>
      </c>
      <c r="AN238">
        <v>12.517480000000001</v>
      </c>
      <c r="AO238">
        <v>41.856760000000001</v>
      </c>
      <c r="AP238">
        <v>6.9787397000000002</v>
      </c>
      <c r="AQ238">
        <v>-7.6483793000000002</v>
      </c>
      <c r="AR238">
        <v>1.2809339</v>
      </c>
      <c r="AS238">
        <v>-1.0373444000000001E-2</v>
      </c>
      <c r="AT238">
        <v>11.280932999999999</v>
      </c>
      <c r="AU238">
        <v>3.5835189999999999</v>
      </c>
      <c r="AV238">
        <v>-3.5835189999999999</v>
      </c>
      <c r="AW238">
        <v>0.19841696</v>
      </c>
      <c r="AX238">
        <v>-0.44252044000000001</v>
      </c>
      <c r="AY238">
        <v>-0.7813078</v>
      </c>
    </row>
    <row r="239" spans="1:51" x14ac:dyDescent="0.2">
      <c r="A239">
        <v>3.7</v>
      </c>
      <c r="B239">
        <v>-0.52983610000000003</v>
      </c>
      <c r="C239">
        <v>-0.84809999999999997</v>
      </c>
      <c r="D239">
        <v>9.4701640000000005</v>
      </c>
      <c r="E239">
        <v>4.1519000000000004</v>
      </c>
      <c r="F239">
        <v>-9.4701640000000005</v>
      </c>
      <c r="G239">
        <v>0.52983610000000003</v>
      </c>
      <c r="H239">
        <v>-0.27559023999999999</v>
      </c>
      <c r="I239">
        <v>0.90167576000000005</v>
      </c>
      <c r="J239">
        <v>-1.6961999999999999</v>
      </c>
      <c r="K239">
        <v>-1.9603937</v>
      </c>
      <c r="L239">
        <v>3.7</v>
      </c>
      <c r="M239">
        <v>13.1</v>
      </c>
      <c r="N239">
        <v>2.4</v>
      </c>
      <c r="O239">
        <v>-3.7</v>
      </c>
      <c r="P239">
        <v>1.1499999999999999</v>
      </c>
      <c r="Q239">
        <v>13.69</v>
      </c>
      <c r="R239">
        <v>-13.69</v>
      </c>
      <c r="S239">
        <v>27.38</v>
      </c>
      <c r="T239">
        <v>23.69</v>
      </c>
      <c r="U239">
        <v>44.89</v>
      </c>
      <c r="V239">
        <v>50.652999999999999</v>
      </c>
      <c r="W239">
        <v>50.652999999999999</v>
      </c>
      <c r="X239">
        <v>-50.652999999999999</v>
      </c>
      <c r="Y239">
        <v>101.306</v>
      </c>
      <c r="Z239">
        <v>156.959</v>
      </c>
      <c r="AA239">
        <v>185.19300000000001</v>
      </c>
      <c r="AB239">
        <v>-4.9130000000000003</v>
      </c>
      <c r="AC239">
        <v>54.353000000000002</v>
      </c>
      <c r="AD239">
        <v>64.343000000000004</v>
      </c>
      <c r="AE239">
        <v>28.273</v>
      </c>
      <c r="AF239">
        <v>3.7</v>
      </c>
      <c r="AG239">
        <v>1.9235384</v>
      </c>
      <c r="AH239">
        <v>4.3231929999999998</v>
      </c>
      <c r="AI239">
        <v>0.18943752</v>
      </c>
      <c r="AJ239">
        <v>-6.3</v>
      </c>
      <c r="AK239">
        <v>18.5</v>
      </c>
      <c r="AL239">
        <v>-3.7</v>
      </c>
      <c r="AM239">
        <v>0.31826389999999999</v>
      </c>
      <c r="AN239">
        <v>13.160164</v>
      </c>
      <c r="AO239">
        <v>40.5381</v>
      </c>
      <c r="AP239">
        <v>7.1350819999999997</v>
      </c>
      <c r="AQ239">
        <v>-7.8240499999999997</v>
      </c>
      <c r="AR239">
        <v>1.3083328000000001</v>
      </c>
      <c r="AS239">
        <v>-1.0384216E-2</v>
      </c>
      <c r="AT239">
        <v>11.308332</v>
      </c>
      <c r="AU239">
        <v>3.6109178000000002</v>
      </c>
      <c r="AV239">
        <v>-3.6109178000000002</v>
      </c>
      <c r="AW239">
        <v>0.22467703</v>
      </c>
      <c r="AX239">
        <v>-0.52983610000000003</v>
      </c>
      <c r="AY239">
        <v>-0.7500251</v>
      </c>
    </row>
    <row r="240" spans="1:51" x14ac:dyDescent="0.2">
      <c r="A240">
        <v>3.8</v>
      </c>
      <c r="B240">
        <v>-0.61185789999999995</v>
      </c>
      <c r="C240">
        <v>-0.79096770000000005</v>
      </c>
      <c r="D240">
        <v>9.3881429999999995</v>
      </c>
      <c r="E240">
        <v>4.2090319999999997</v>
      </c>
      <c r="F240">
        <v>-9.3881429999999995</v>
      </c>
      <c r="G240">
        <v>0.61185789999999995</v>
      </c>
      <c r="H240">
        <v>-0.32328957000000003</v>
      </c>
      <c r="I240">
        <v>0.95449543000000003</v>
      </c>
      <c r="J240">
        <v>-1.5819354000000001</v>
      </c>
      <c r="K240">
        <v>-2.3250600000000001</v>
      </c>
      <c r="L240">
        <v>3.8</v>
      </c>
      <c r="M240">
        <v>13.4</v>
      </c>
      <c r="N240">
        <v>2.6</v>
      </c>
      <c r="O240">
        <v>-3.8</v>
      </c>
      <c r="P240">
        <v>1.1000000000000001</v>
      </c>
      <c r="Q240">
        <v>14.44</v>
      </c>
      <c r="R240">
        <v>-14.44</v>
      </c>
      <c r="S240">
        <v>28.88</v>
      </c>
      <c r="T240">
        <v>24.44</v>
      </c>
      <c r="U240">
        <v>46.24</v>
      </c>
      <c r="V240">
        <v>54.872</v>
      </c>
      <c r="W240">
        <v>54.872</v>
      </c>
      <c r="X240">
        <v>-54.872</v>
      </c>
      <c r="Y240">
        <v>109.744</v>
      </c>
      <c r="Z240">
        <v>169.61600000000001</v>
      </c>
      <c r="AA240">
        <v>195.11199999999999</v>
      </c>
      <c r="AB240">
        <v>-5.8319999999999999</v>
      </c>
      <c r="AC240">
        <v>58.671999999999997</v>
      </c>
      <c r="AD240">
        <v>69.311999999999998</v>
      </c>
      <c r="AE240">
        <v>30.992000000000001</v>
      </c>
      <c r="AF240">
        <v>3.8</v>
      </c>
      <c r="AG240">
        <v>1.9493587999999999</v>
      </c>
      <c r="AH240">
        <v>4.4090815000000001</v>
      </c>
      <c r="AI240">
        <v>1.3772029999999999E-2</v>
      </c>
      <c r="AJ240">
        <v>-6.2</v>
      </c>
      <c r="AK240">
        <v>19</v>
      </c>
      <c r="AL240">
        <v>-3.8</v>
      </c>
      <c r="AM240">
        <v>0.17910983</v>
      </c>
      <c r="AN240">
        <v>13.828142</v>
      </c>
      <c r="AO240">
        <v>39.230969999999999</v>
      </c>
      <c r="AP240">
        <v>7.2940709999999997</v>
      </c>
      <c r="AQ240">
        <v>-7.9954840000000003</v>
      </c>
      <c r="AR240">
        <v>1.3350010999999999</v>
      </c>
      <c r="AS240">
        <v>-1.039501E-2</v>
      </c>
      <c r="AT240">
        <v>11.335001</v>
      </c>
      <c r="AU240">
        <v>3.6375860000000002</v>
      </c>
      <c r="AV240">
        <v>-3.6375860000000002</v>
      </c>
      <c r="AW240">
        <v>0.24197990999999999</v>
      </c>
      <c r="AX240">
        <v>-0.61185789999999995</v>
      </c>
      <c r="AY240">
        <v>-0.71103406000000002</v>
      </c>
    </row>
    <row r="241" spans="1:51" x14ac:dyDescent="0.2">
      <c r="A241">
        <v>3.9</v>
      </c>
      <c r="B241">
        <v>-0.68776612999999998</v>
      </c>
      <c r="C241">
        <v>-0.72593229999999997</v>
      </c>
      <c r="D241">
        <v>9.3122340000000001</v>
      </c>
      <c r="E241">
        <v>4.2740679999999998</v>
      </c>
      <c r="F241">
        <v>-9.3122340000000001</v>
      </c>
      <c r="G241">
        <v>0.68776612999999998</v>
      </c>
      <c r="H241">
        <v>-0.37018085000000001</v>
      </c>
      <c r="I241">
        <v>0.47763714000000002</v>
      </c>
      <c r="J241">
        <v>-1.4518645999999999</v>
      </c>
      <c r="K241">
        <v>-2.6822879999999998</v>
      </c>
      <c r="L241">
        <v>3.9</v>
      </c>
      <c r="M241">
        <v>13.7</v>
      </c>
      <c r="N241">
        <v>2.8</v>
      </c>
      <c r="O241">
        <v>-3.9</v>
      </c>
      <c r="P241">
        <v>1.05</v>
      </c>
      <c r="Q241">
        <v>15.21</v>
      </c>
      <c r="R241">
        <v>-15.21</v>
      </c>
      <c r="S241">
        <v>30.42</v>
      </c>
      <c r="T241">
        <v>25.21</v>
      </c>
      <c r="U241">
        <v>47.61</v>
      </c>
      <c r="V241">
        <v>59.319000000000003</v>
      </c>
      <c r="W241">
        <v>59.319000000000003</v>
      </c>
      <c r="X241">
        <v>-59.319000000000003</v>
      </c>
      <c r="Y241">
        <v>118.63800000000001</v>
      </c>
      <c r="Z241">
        <v>182.95699999999999</v>
      </c>
      <c r="AA241">
        <v>205.37899999999999</v>
      </c>
      <c r="AB241">
        <v>-6.859</v>
      </c>
      <c r="AC241">
        <v>63.219000000000001</v>
      </c>
      <c r="AD241">
        <v>74.528999999999996</v>
      </c>
      <c r="AE241">
        <v>33.899000000000001</v>
      </c>
      <c r="AF241">
        <v>3.9</v>
      </c>
      <c r="AG241">
        <v>1.9748417</v>
      </c>
      <c r="AH241">
        <v>4.4955534999999998</v>
      </c>
      <c r="AI241">
        <v>-0.16078845</v>
      </c>
      <c r="AJ241">
        <v>-6.1</v>
      </c>
      <c r="AK241">
        <v>19.5</v>
      </c>
      <c r="AL241">
        <v>-3.9</v>
      </c>
      <c r="AM241">
        <v>3.8166146999999997E-2</v>
      </c>
      <c r="AN241">
        <v>14.522233999999999</v>
      </c>
      <c r="AO241">
        <v>37.935932000000001</v>
      </c>
      <c r="AP241">
        <v>7.4561169999999999</v>
      </c>
      <c r="AQ241">
        <v>-8.1629660000000008</v>
      </c>
      <c r="AR241">
        <v>1.3609766000000001</v>
      </c>
      <c r="AS241">
        <v>-1.0405826999999999E-2</v>
      </c>
      <c r="AT241">
        <v>11.360976000000001</v>
      </c>
      <c r="AU241">
        <v>3.6635616</v>
      </c>
      <c r="AV241">
        <v>-3.6635616</v>
      </c>
      <c r="AW241">
        <v>0.24963583</v>
      </c>
      <c r="AX241">
        <v>-0.68776612999999998</v>
      </c>
      <c r="AY241">
        <v>-0.66383296000000003</v>
      </c>
    </row>
    <row r="242" spans="1:51" x14ac:dyDescent="0.2">
      <c r="A242">
        <v>4</v>
      </c>
      <c r="B242">
        <v>-0.75680250000000004</v>
      </c>
      <c r="C242">
        <v>-0.65364359999999999</v>
      </c>
      <c r="D242">
        <v>9.2431970000000003</v>
      </c>
      <c r="E242">
        <v>4.3463564000000003</v>
      </c>
      <c r="F242">
        <v>-9.2431970000000003</v>
      </c>
      <c r="G242">
        <v>0.75680250000000004</v>
      </c>
      <c r="H242">
        <v>-0.41614684000000002</v>
      </c>
      <c r="I242">
        <v>-0.28790329999999997</v>
      </c>
      <c r="J242">
        <v>-1.3072872</v>
      </c>
      <c r="K242">
        <v>-3.0272100000000002</v>
      </c>
      <c r="L242">
        <v>4</v>
      </c>
      <c r="M242">
        <v>14</v>
      </c>
      <c r="N242">
        <v>3</v>
      </c>
      <c r="O242">
        <v>-4</v>
      </c>
      <c r="P242">
        <v>1</v>
      </c>
      <c r="Q242">
        <v>16</v>
      </c>
      <c r="R242">
        <v>-16</v>
      </c>
      <c r="S242">
        <v>32</v>
      </c>
      <c r="T242">
        <v>26</v>
      </c>
      <c r="U242">
        <v>49</v>
      </c>
      <c r="V242">
        <v>64</v>
      </c>
      <c r="W242">
        <v>64</v>
      </c>
      <c r="X242">
        <v>-64</v>
      </c>
      <c r="Y242">
        <v>128</v>
      </c>
      <c r="Z242">
        <v>197</v>
      </c>
      <c r="AA242">
        <v>216</v>
      </c>
      <c r="AB242">
        <v>-8</v>
      </c>
      <c r="AC242">
        <v>68</v>
      </c>
      <c r="AD242">
        <v>80</v>
      </c>
      <c r="AE242">
        <v>37</v>
      </c>
      <c r="AF242">
        <v>4</v>
      </c>
      <c r="AG242">
        <v>2</v>
      </c>
      <c r="AH242">
        <v>4.5825760000000004</v>
      </c>
      <c r="AI242">
        <v>-0.32955250000000003</v>
      </c>
      <c r="AJ242">
        <v>-6</v>
      </c>
      <c r="AK242">
        <v>20</v>
      </c>
      <c r="AL242">
        <v>-4</v>
      </c>
      <c r="AM242">
        <v>-0.10315887999999999</v>
      </c>
      <c r="AN242">
        <v>15.243197</v>
      </c>
      <c r="AO242">
        <v>36.653644999999997</v>
      </c>
      <c r="AP242">
        <v>7.6215986999999998</v>
      </c>
      <c r="AQ242">
        <v>-8.3268219999999999</v>
      </c>
      <c r="AR242">
        <v>1.3862943999999999</v>
      </c>
      <c r="AS242">
        <v>-1.0416666999999999E-2</v>
      </c>
      <c r="AT242">
        <v>11.386293999999999</v>
      </c>
      <c r="AU242">
        <v>3.6888795000000001</v>
      </c>
      <c r="AV242">
        <v>-3.6888795000000001</v>
      </c>
      <c r="AW242">
        <v>0.24733956000000001</v>
      </c>
      <c r="AX242">
        <v>-0.75680250000000004</v>
      </c>
      <c r="AY242">
        <v>-0.60808300000000004</v>
      </c>
    </row>
    <row r="243" spans="1:51" x14ac:dyDescent="0.2">
      <c r="A243">
        <v>4.0999999999999996</v>
      </c>
      <c r="B243">
        <v>-0.81827709999999998</v>
      </c>
      <c r="C243">
        <v>-0.574824</v>
      </c>
      <c r="D243">
        <v>9.1817229999999999</v>
      </c>
      <c r="E243">
        <v>4.4251760000000004</v>
      </c>
      <c r="F243">
        <v>-9.1817229999999999</v>
      </c>
      <c r="G243">
        <v>0.81827709999999998</v>
      </c>
      <c r="H243">
        <v>-0.46107268000000001</v>
      </c>
      <c r="I243">
        <v>-0.89212935999999998</v>
      </c>
      <c r="J243">
        <v>-1.149648</v>
      </c>
      <c r="K243">
        <v>-3.3549361000000002</v>
      </c>
      <c r="L243">
        <v>4.0999999999999996</v>
      </c>
      <c r="M243">
        <v>14.3</v>
      </c>
      <c r="N243">
        <v>3.2</v>
      </c>
      <c r="O243">
        <v>-4.0999999999999996</v>
      </c>
      <c r="P243">
        <v>0.95</v>
      </c>
      <c r="Q243">
        <v>16.809999999999999</v>
      </c>
      <c r="R243">
        <v>-16.809999999999999</v>
      </c>
      <c r="S243">
        <v>33.619999999999997</v>
      </c>
      <c r="T243">
        <v>26.81</v>
      </c>
      <c r="U243">
        <v>50.41</v>
      </c>
      <c r="V243">
        <v>68.921000000000006</v>
      </c>
      <c r="W243">
        <v>68.921000000000006</v>
      </c>
      <c r="X243">
        <v>-68.921000000000006</v>
      </c>
      <c r="Y243">
        <v>137.84200000000001</v>
      </c>
      <c r="Z243">
        <v>211.76300000000001</v>
      </c>
      <c r="AA243">
        <v>226.98099999999999</v>
      </c>
      <c r="AB243">
        <v>-9.2609999999999992</v>
      </c>
      <c r="AC243">
        <v>73.021000000000001</v>
      </c>
      <c r="AD243">
        <v>85.730999999999995</v>
      </c>
      <c r="AE243">
        <v>40.301000000000002</v>
      </c>
      <c r="AF243">
        <v>4.0999999999999996</v>
      </c>
      <c r="AG243">
        <v>2.0248455999999999</v>
      </c>
      <c r="AH243">
        <v>4.6701180000000004</v>
      </c>
      <c r="AI243">
        <v>-0.48785454</v>
      </c>
      <c r="AJ243">
        <v>-5.9</v>
      </c>
      <c r="AK243">
        <v>20.5</v>
      </c>
      <c r="AL243">
        <v>-4.0999999999999996</v>
      </c>
      <c r="AM243">
        <v>-0.24345316</v>
      </c>
      <c r="AN243">
        <v>15.991723</v>
      </c>
      <c r="AO243">
        <v>35.384822999999997</v>
      </c>
      <c r="AP243">
        <v>7.7908616000000004</v>
      </c>
      <c r="AQ243">
        <v>-8.4874115000000003</v>
      </c>
      <c r="AR243">
        <v>1.410987</v>
      </c>
      <c r="AS243">
        <v>-1.0427529E-2</v>
      </c>
      <c r="AT243">
        <v>11.410987</v>
      </c>
      <c r="AU243">
        <v>3.7135720000000001</v>
      </c>
      <c r="AV243">
        <v>-3.7135720000000001</v>
      </c>
      <c r="AW243">
        <v>0.23518264</v>
      </c>
      <c r="AX243">
        <v>-0.81827709999999998</v>
      </c>
      <c r="AY243">
        <v>-0.54368704999999995</v>
      </c>
    </row>
    <row r="244" spans="1:51" x14ac:dyDescent="0.2">
      <c r="A244">
        <v>4.2</v>
      </c>
      <c r="B244">
        <v>-0.87157580000000001</v>
      </c>
      <c r="C244">
        <v>-0.4902608</v>
      </c>
      <c r="D244">
        <v>9.128425</v>
      </c>
      <c r="E244">
        <v>4.5097394</v>
      </c>
      <c r="F244">
        <v>-9.128425</v>
      </c>
      <c r="G244">
        <v>0.87157580000000001</v>
      </c>
      <c r="H244">
        <v>-0.50484609999999996</v>
      </c>
      <c r="I244">
        <v>-0.93545913999999997</v>
      </c>
      <c r="J244">
        <v>-0.98052159999999999</v>
      </c>
      <c r="K244">
        <v>-3.6606182999999999</v>
      </c>
      <c r="L244">
        <v>4.2</v>
      </c>
      <c r="M244">
        <v>14.6</v>
      </c>
      <c r="N244">
        <v>3.4</v>
      </c>
      <c r="O244">
        <v>-4.2</v>
      </c>
      <c r="P244">
        <v>0.9</v>
      </c>
      <c r="Q244">
        <v>17.64</v>
      </c>
      <c r="R244">
        <v>-17.64</v>
      </c>
      <c r="S244">
        <v>35.28</v>
      </c>
      <c r="T244">
        <v>27.64</v>
      </c>
      <c r="U244">
        <v>51.84</v>
      </c>
      <c r="V244">
        <v>74.087999999999994</v>
      </c>
      <c r="W244">
        <v>74.087999999999994</v>
      </c>
      <c r="X244">
        <v>-74.087999999999994</v>
      </c>
      <c r="Y244">
        <v>148.17599999999999</v>
      </c>
      <c r="Z244">
        <v>227.26400000000001</v>
      </c>
      <c r="AA244">
        <v>238.328</v>
      </c>
      <c r="AB244">
        <v>-10.648</v>
      </c>
      <c r="AC244">
        <v>78.287999999999997</v>
      </c>
      <c r="AD244">
        <v>91.727999999999994</v>
      </c>
      <c r="AE244">
        <v>43.808</v>
      </c>
      <c r="AF244">
        <v>4.2</v>
      </c>
      <c r="AG244">
        <v>2.0493899999999998</v>
      </c>
      <c r="AH244">
        <v>4.7581509999999998</v>
      </c>
      <c r="AI244">
        <v>-0.63122009999999995</v>
      </c>
      <c r="AJ244">
        <v>-5.8</v>
      </c>
      <c r="AK244">
        <v>21</v>
      </c>
      <c r="AL244">
        <v>-4.2</v>
      </c>
      <c r="AM244">
        <v>-0.38131495999999998</v>
      </c>
      <c r="AN244">
        <v>16.768425000000001</v>
      </c>
      <c r="AO244">
        <v>34.13026</v>
      </c>
      <c r="AP244">
        <v>7.9642119999999998</v>
      </c>
      <c r="AQ244">
        <v>-8.64513</v>
      </c>
      <c r="AR244">
        <v>1.4350845999999999</v>
      </c>
      <c r="AS244">
        <v>-1.0438413000000001E-2</v>
      </c>
      <c r="AT244">
        <v>11.435084</v>
      </c>
      <c r="AU244">
        <v>3.7376697000000001</v>
      </c>
      <c r="AV244">
        <v>-3.7376697000000001</v>
      </c>
      <c r="AW244">
        <v>0.21364971999999999</v>
      </c>
      <c r="AX244">
        <v>-0.87157580000000001</v>
      </c>
      <c r="AY244">
        <v>-0.470856</v>
      </c>
    </row>
    <row r="245" spans="1:51" x14ac:dyDescent="0.2">
      <c r="A245">
        <v>4.3</v>
      </c>
      <c r="B245">
        <v>-0.91616595000000001</v>
      </c>
      <c r="C245">
        <v>-0.40079919000000003</v>
      </c>
      <c r="D245">
        <v>9.0838339999999995</v>
      </c>
      <c r="E245">
        <v>4.5992006999999999</v>
      </c>
      <c r="F245">
        <v>-9.0838339999999995</v>
      </c>
      <c r="G245">
        <v>0.91616595000000001</v>
      </c>
      <c r="H245">
        <v>-0.54735769999999995</v>
      </c>
      <c r="I245">
        <v>-0.35185860000000002</v>
      </c>
      <c r="J245">
        <v>-0.80159837</v>
      </c>
      <c r="K245">
        <v>-3.9395134000000001</v>
      </c>
      <c r="L245">
        <v>4.3</v>
      </c>
      <c r="M245">
        <v>14.9</v>
      </c>
      <c r="N245">
        <v>3.6</v>
      </c>
      <c r="O245">
        <v>-4.3</v>
      </c>
      <c r="P245">
        <v>0.85</v>
      </c>
      <c r="Q245">
        <v>18.489999999999998</v>
      </c>
      <c r="R245">
        <v>-18.489999999999998</v>
      </c>
      <c r="S245">
        <v>36.979999999999997</v>
      </c>
      <c r="T245">
        <v>28.49</v>
      </c>
      <c r="U245">
        <v>53.29</v>
      </c>
      <c r="V245">
        <v>79.507000000000005</v>
      </c>
      <c r="W245">
        <v>79.507000000000005</v>
      </c>
      <c r="X245">
        <v>-79.507000000000005</v>
      </c>
      <c r="Y245">
        <v>159.01400000000001</v>
      </c>
      <c r="Z245">
        <v>243.52099999999999</v>
      </c>
      <c r="AA245">
        <v>250.047</v>
      </c>
      <c r="AB245">
        <v>-12.167</v>
      </c>
      <c r="AC245">
        <v>83.807000000000002</v>
      </c>
      <c r="AD245">
        <v>97.997</v>
      </c>
      <c r="AE245">
        <v>47.527000000000001</v>
      </c>
      <c r="AF245">
        <v>4.3</v>
      </c>
      <c r="AG245">
        <v>2.0736441999999999</v>
      </c>
      <c r="AH245">
        <v>4.8466480000000001</v>
      </c>
      <c r="AI245">
        <v>-0.75552595</v>
      </c>
      <c r="AJ245">
        <v>-5.7</v>
      </c>
      <c r="AK245">
        <v>21.5</v>
      </c>
      <c r="AL245">
        <v>-4.3</v>
      </c>
      <c r="AM245">
        <v>-0.51536680000000001</v>
      </c>
      <c r="AN245">
        <v>17.573833</v>
      </c>
      <c r="AO245">
        <v>32.890799999999999</v>
      </c>
      <c r="AP245">
        <v>8.1419169999999994</v>
      </c>
      <c r="AQ245">
        <v>-8.8003999999999998</v>
      </c>
      <c r="AR245">
        <v>1.4586151000000001</v>
      </c>
      <c r="AS245">
        <v>-1.0449320999999999E-2</v>
      </c>
      <c r="AT245">
        <v>11.458615</v>
      </c>
      <c r="AU245">
        <v>3.7612002000000002</v>
      </c>
      <c r="AV245">
        <v>-3.7612002000000002</v>
      </c>
      <c r="AW245">
        <v>0.18359928</v>
      </c>
      <c r="AX245">
        <v>-0.91616595000000001</v>
      </c>
      <c r="AY245">
        <v>-0.39015430000000001</v>
      </c>
    </row>
    <row r="246" spans="1:51" x14ac:dyDescent="0.2">
      <c r="A246">
        <v>4.4000000000000004</v>
      </c>
      <c r="B246">
        <v>-0.95160210000000001</v>
      </c>
      <c r="C246">
        <v>-0.30733286999999998</v>
      </c>
      <c r="D246">
        <v>9.0483980000000006</v>
      </c>
      <c r="E246">
        <v>4.6926670000000001</v>
      </c>
      <c r="F246">
        <v>-9.0483980000000006</v>
      </c>
      <c r="G246">
        <v>0.95160210000000001</v>
      </c>
      <c r="H246">
        <v>-0.5885011</v>
      </c>
      <c r="I246">
        <v>0.48856475999999999</v>
      </c>
      <c r="J246">
        <v>-0.61466575000000001</v>
      </c>
      <c r="K246">
        <v>-4.187049</v>
      </c>
      <c r="L246">
        <v>4.4000000000000004</v>
      </c>
      <c r="M246">
        <v>15.2</v>
      </c>
      <c r="N246">
        <v>3.8</v>
      </c>
      <c r="O246">
        <v>-4.4000000000000004</v>
      </c>
      <c r="P246">
        <v>0.8</v>
      </c>
      <c r="Q246">
        <v>19.36</v>
      </c>
      <c r="R246">
        <v>-19.36</v>
      </c>
      <c r="S246">
        <v>38.72</v>
      </c>
      <c r="T246">
        <v>29.36</v>
      </c>
      <c r="U246">
        <v>54.76</v>
      </c>
      <c r="V246">
        <v>85.183999999999997</v>
      </c>
      <c r="W246">
        <v>85.183999999999997</v>
      </c>
      <c r="X246">
        <v>-85.183999999999997</v>
      </c>
      <c r="Y246">
        <v>170.36799999999999</v>
      </c>
      <c r="Z246">
        <v>260.55200000000002</v>
      </c>
      <c r="AA246">
        <v>262.14400000000001</v>
      </c>
      <c r="AB246">
        <v>-13.824</v>
      </c>
      <c r="AC246">
        <v>89.584000000000003</v>
      </c>
      <c r="AD246">
        <v>104.544</v>
      </c>
      <c r="AE246">
        <v>51.463999999999999</v>
      </c>
      <c r="AF246">
        <v>4.4000000000000004</v>
      </c>
      <c r="AG246">
        <v>2.0976176</v>
      </c>
      <c r="AH246">
        <v>4.9355849999999997</v>
      </c>
      <c r="AI246">
        <v>-0.85714860000000004</v>
      </c>
      <c r="AJ246">
        <v>-5.6</v>
      </c>
      <c r="AK246">
        <v>22</v>
      </c>
      <c r="AL246">
        <v>-4.4000000000000004</v>
      </c>
      <c r="AM246">
        <v>-0.64426919999999999</v>
      </c>
      <c r="AN246">
        <v>18.408397999999998</v>
      </c>
      <c r="AO246">
        <v>31.667334</v>
      </c>
      <c r="AP246">
        <v>8.3241990000000001</v>
      </c>
      <c r="AQ246">
        <v>-8.9536669999999994</v>
      </c>
      <c r="AR246">
        <v>1.4816046</v>
      </c>
      <c r="AS246">
        <v>-1.0460251E-2</v>
      </c>
      <c r="AT246">
        <v>11.481605</v>
      </c>
      <c r="AU246">
        <v>3.7841897000000002</v>
      </c>
      <c r="AV246">
        <v>-3.7841897000000002</v>
      </c>
      <c r="AW246">
        <v>0.14622930000000001</v>
      </c>
      <c r="AX246">
        <v>-0.95160210000000001</v>
      </c>
      <c r="AY246">
        <v>-0.30251756000000002</v>
      </c>
    </row>
    <row r="247" spans="1:51" x14ac:dyDescent="0.2">
      <c r="A247">
        <v>4.5</v>
      </c>
      <c r="B247">
        <v>-0.97753009999999996</v>
      </c>
      <c r="C247">
        <v>-0.21079580000000001</v>
      </c>
      <c r="D247">
        <v>9.0224694999999997</v>
      </c>
      <c r="E247">
        <v>4.7892039999999998</v>
      </c>
      <c r="F247">
        <v>-9.0224694999999997</v>
      </c>
      <c r="G247">
        <v>0.97753009999999996</v>
      </c>
      <c r="H247">
        <v>-0.62817365000000003</v>
      </c>
      <c r="I247">
        <v>0.98552512999999997</v>
      </c>
      <c r="J247">
        <v>-0.42159160000000001</v>
      </c>
      <c r="K247">
        <v>-4.3988857000000001</v>
      </c>
      <c r="L247">
        <v>4.5</v>
      </c>
      <c r="M247">
        <v>15.5</v>
      </c>
      <c r="N247">
        <v>4</v>
      </c>
      <c r="O247">
        <v>-4.5</v>
      </c>
      <c r="P247">
        <v>0.75</v>
      </c>
      <c r="Q247">
        <v>20.25</v>
      </c>
      <c r="R247">
        <v>-20.25</v>
      </c>
      <c r="S247">
        <v>40.5</v>
      </c>
      <c r="T247">
        <v>30.25</v>
      </c>
      <c r="U247">
        <v>56.25</v>
      </c>
      <c r="V247">
        <v>91.125</v>
      </c>
      <c r="W247">
        <v>91.125</v>
      </c>
      <c r="X247">
        <v>-91.125</v>
      </c>
      <c r="Y247">
        <v>182.25</v>
      </c>
      <c r="Z247">
        <v>278.375</v>
      </c>
      <c r="AA247">
        <v>274.625</v>
      </c>
      <c r="AB247">
        <v>-15.625</v>
      </c>
      <c r="AC247">
        <v>95.625</v>
      </c>
      <c r="AD247">
        <v>111.375</v>
      </c>
      <c r="AE247">
        <v>55.625</v>
      </c>
      <c r="AF247">
        <v>4.5</v>
      </c>
      <c r="AG247">
        <v>2.1213202</v>
      </c>
      <c r="AH247">
        <v>5.0249376000000003</v>
      </c>
      <c r="AI247">
        <v>-0.93309529999999996</v>
      </c>
      <c r="AJ247">
        <v>-5.5</v>
      </c>
      <c r="AK247">
        <v>22.5</v>
      </c>
      <c r="AL247">
        <v>-4.5</v>
      </c>
      <c r="AM247">
        <v>-0.76673429999999998</v>
      </c>
      <c r="AN247">
        <v>19.272469999999998</v>
      </c>
      <c r="AO247">
        <v>30.460795999999998</v>
      </c>
      <c r="AP247">
        <v>8.5112349999999992</v>
      </c>
      <c r="AQ247">
        <v>-9.1053979999999992</v>
      </c>
      <c r="AR247">
        <v>1.5040773999999999</v>
      </c>
      <c r="AS247">
        <v>-1.0471204E-2</v>
      </c>
      <c r="AT247">
        <v>11.504077000000001</v>
      </c>
      <c r="AU247">
        <v>3.8066626000000001</v>
      </c>
      <c r="AV247">
        <v>-3.8066626000000001</v>
      </c>
      <c r="AW247">
        <v>0.10302962</v>
      </c>
      <c r="AX247">
        <v>-0.97753009999999996</v>
      </c>
      <c r="AY247">
        <v>-0.20923816000000001</v>
      </c>
    </row>
    <row r="248" spans="1:51" x14ac:dyDescent="0.2">
      <c r="A248">
        <v>4.5999999999999996</v>
      </c>
      <c r="B248">
        <v>-0.99369099999999999</v>
      </c>
      <c r="C248">
        <v>-0.112152524</v>
      </c>
      <c r="D248">
        <v>9.0063089999999999</v>
      </c>
      <c r="E248">
        <v>4.8878474000000001</v>
      </c>
      <c r="F248">
        <v>-9.0063089999999999</v>
      </c>
      <c r="G248">
        <v>0.99369099999999999</v>
      </c>
      <c r="H248">
        <v>-0.66627603999999996</v>
      </c>
      <c r="I248">
        <v>0.73870605</v>
      </c>
      <c r="J248">
        <v>-0.22430505000000001</v>
      </c>
      <c r="K248">
        <v>-4.5709786000000001</v>
      </c>
      <c r="L248">
        <v>4.5999999999999996</v>
      </c>
      <c r="M248">
        <v>15.8</v>
      </c>
      <c r="N248">
        <v>4.2</v>
      </c>
      <c r="O248">
        <v>-4.5999999999999996</v>
      </c>
      <c r="P248">
        <v>0.7</v>
      </c>
      <c r="Q248">
        <v>21.16</v>
      </c>
      <c r="R248">
        <v>-21.16</v>
      </c>
      <c r="S248">
        <v>42.32</v>
      </c>
      <c r="T248">
        <v>31.16</v>
      </c>
      <c r="U248">
        <v>57.76</v>
      </c>
      <c r="V248">
        <v>97.335999999999999</v>
      </c>
      <c r="W248">
        <v>97.335999999999999</v>
      </c>
      <c r="X248">
        <v>-97.335999999999999</v>
      </c>
      <c r="Y248">
        <v>194.672</v>
      </c>
      <c r="Z248">
        <v>297.00799999999998</v>
      </c>
      <c r="AA248">
        <v>287.49599999999998</v>
      </c>
      <c r="AB248">
        <v>-17.576000000000001</v>
      </c>
      <c r="AC248">
        <v>101.93600000000001</v>
      </c>
      <c r="AD248">
        <v>118.496</v>
      </c>
      <c r="AE248">
        <v>60.015999999999998</v>
      </c>
      <c r="AF248">
        <v>4.5999999999999996</v>
      </c>
      <c r="AG248">
        <v>2.1447609999999999</v>
      </c>
      <c r="AH248">
        <v>5.1146846000000004</v>
      </c>
      <c r="AI248">
        <v>-0.98111283999999999</v>
      </c>
      <c r="AJ248">
        <v>-5.4</v>
      </c>
      <c r="AK248">
        <v>23</v>
      </c>
      <c r="AL248">
        <v>-4.5999999999999996</v>
      </c>
      <c r="AM248">
        <v>-0.88153844999999997</v>
      </c>
      <c r="AN248">
        <v>20.166309999999999</v>
      </c>
      <c r="AO248">
        <v>29.272151999999998</v>
      </c>
      <c r="AP248">
        <v>8.7031550000000006</v>
      </c>
      <c r="AQ248">
        <v>-9.2560760000000002</v>
      </c>
      <c r="AR248">
        <v>1.5260563</v>
      </c>
      <c r="AS248">
        <v>-1.0482180000000001E-2</v>
      </c>
      <c r="AT248">
        <v>11.526056000000001</v>
      </c>
      <c r="AU248">
        <v>3.8286414</v>
      </c>
      <c r="AV248">
        <v>-3.8286414</v>
      </c>
      <c r="AW248">
        <v>5.5722479999999998E-2</v>
      </c>
      <c r="AX248">
        <v>-0.99369099999999999</v>
      </c>
      <c r="AY248">
        <v>-0.11191756</v>
      </c>
    </row>
    <row r="249" spans="1:51" x14ac:dyDescent="0.2">
      <c r="A249">
        <v>4.7</v>
      </c>
      <c r="B249">
        <v>-0.99992320000000001</v>
      </c>
      <c r="C249">
        <v>-1.2388662999999999E-2</v>
      </c>
      <c r="D249">
        <v>9.000076</v>
      </c>
      <c r="E249">
        <v>4.9876113000000002</v>
      </c>
      <c r="F249">
        <v>-9.000076</v>
      </c>
      <c r="G249">
        <v>0.99992320000000001</v>
      </c>
      <c r="H249">
        <v>-0.70271309999999998</v>
      </c>
      <c r="I249">
        <v>-9.8690520000000004E-2</v>
      </c>
      <c r="J249">
        <v>-2.4777326999999998E-2</v>
      </c>
      <c r="K249">
        <v>-4.6996393000000003</v>
      </c>
      <c r="L249">
        <v>4.7</v>
      </c>
      <c r="M249">
        <v>16.100000000000001</v>
      </c>
      <c r="N249">
        <v>4.4000000000000004</v>
      </c>
      <c r="O249">
        <v>-4.7</v>
      </c>
      <c r="P249">
        <v>0.65</v>
      </c>
      <c r="Q249">
        <v>22.09</v>
      </c>
      <c r="R249">
        <v>-22.09</v>
      </c>
      <c r="S249">
        <v>44.18</v>
      </c>
      <c r="T249">
        <v>32.090000000000003</v>
      </c>
      <c r="U249">
        <v>59.29</v>
      </c>
      <c r="V249">
        <v>103.82299999999999</v>
      </c>
      <c r="W249">
        <v>103.82299999999999</v>
      </c>
      <c r="X249">
        <v>-103.82299999999999</v>
      </c>
      <c r="Y249">
        <v>207.64599999999999</v>
      </c>
      <c r="Z249">
        <v>316.46899999999999</v>
      </c>
      <c r="AA249">
        <v>300.76299999999998</v>
      </c>
      <c r="AB249">
        <v>-19.683</v>
      </c>
      <c r="AC249">
        <v>108.523</v>
      </c>
      <c r="AD249">
        <v>125.913</v>
      </c>
      <c r="AE249">
        <v>64.643000000000001</v>
      </c>
      <c r="AF249">
        <v>4.7</v>
      </c>
      <c r="AG249">
        <v>2.1679482000000001</v>
      </c>
      <c r="AH249">
        <v>5.2048053999999997</v>
      </c>
      <c r="AI249">
        <v>-0.99976980000000004</v>
      </c>
      <c r="AJ249">
        <v>-5.3</v>
      </c>
      <c r="AK249">
        <v>23.5</v>
      </c>
      <c r="AL249">
        <v>-4.7</v>
      </c>
      <c r="AM249">
        <v>-0.98753460000000004</v>
      </c>
      <c r="AN249">
        <v>21.090076</v>
      </c>
      <c r="AO249">
        <v>28.102388000000001</v>
      </c>
      <c r="AP249">
        <v>8.9000389999999996</v>
      </c>
      <c r="AQ249">
        <v>-9.4061950000000003</v>
      </c>
      <c r="AR249">
        <v>1.5475625</v>
      </c>
      <c r="AS249">
        <v>-1.049318E-2</v>
      </c>
      <c r="AT249">
        <v>11.547563</v>
      </c>
      <c r="AU249">
        <v>3.8501474999999998</v>
      </c>
      <c r="AV249">
        <v>-3.8501474999999998</v>
      </c>
      <c r="AW249">
        <v>6.1938562000000003E-3</v>
      </c>
      <c r="AX249">
        <v>-0.99992320000000001</v>
      </c>
      <c r="AY249">
        <v>-1.2388346999999999E-2</v>
      </c>
    </row>
    <row r="250" spans="1:51" x14ac:dyDescent="0.2">
      <c r="A250">
        <v>4.8</v>
      </c>
      <c r="B250">
        <v>-0.99616459999999996</v>
      </c>
      <c r="C250">
        <v>8.7498985000000001E-2</v>
      </c>
      <c r="D250">
        <v>9.0038359999999997</v>
      </c>
      <c r="E250">
        <v>5.0874990000000002</v>
      </c>
      <c r="F250">
        <v>-9.0038359999999997</v>
      </c>
      <c r="G250">
        <v>0.99616459999999996</v>
      </c>
      <c r="H250">
        <v>-0.73739374000000002</v>
      </c>
      <c r="I250">
        <v>-0.86685115000000001</v>
      </c>
      <c r="J250">
        <v>0.17499797</v>
      </c>
      <c r="K250">
        <v>-4.7815899999999996</v>
      </c>
      <c r="L250">
        <v>4.8</v>
      </c>
      <c r="M250">
        <v>16.399999999999999</v>
      </c>
      <c r="N250">
        <v>4.5999999999999996</v>
      </c>
      <c r="O250">
        <v>-4.8</v>
      </c>
      <c r="P250">
        <v>0.6</v>
      </c>
      <c r="Q250">
        <v>23.04</v>
      </c>
      <c r="R250">
        <v>-23.04</v>
      </c>
      <c r="S250">
        <v>46.08</v>
      </c>
      <c r="T250">
        <v>33.04</v>
      </c>
      <c r="U250">
        <v>60.84</v>
      </c>
      <c r="V250">
        <v>110.592</v>
      </c>
      <c r="W250">
        <v>110.592</v>
      </c>
      <c r="X250">
        <v>-110.592</v>
      </c>
      <c r="Y250">
        <v>221.184</v>
      </c>
      <c r="Z250">
        <v>336.77600000000001</v>
      </c>
      <c r="AA250">
        <v>314.43200000000002</v>
      </c>
      <c r="AB250">
        <v>-21.952000000000002</v>
      </c>
      <c r="AC250">
        <v>115.392</v>
      </c>
      <c r="AD250">
        <v>133.63200000000001</v>
      </c>
      <c r="AE250">
        <v>69.512</v>
      </c>
      <c r="AF250">
        <v>4.8</v>
      </c>
      <c r="AG250">
        <v>2.1908903</v>
      </c>
      <c r="AH250">
        <v>5.2952810000000001</v>
      </c>
      <c r="AI250">
        <v>-0.98850850000000001</v>
      </c>
      <c r="AJ250">
        <v>-5.2</v>
      </c>
      <c r="AK250">
        <v>24</v>
      </c>
      <c r="AL250">
        <v>-4.8</v>
      </c>
      <c r="AM250">
        <v>-1.0836635999999999</v>
      </c>
      <c r="AN250">
        <v>22.043835000000001</v>
      </c>
      <c r="AO250">
        <v>26.952501000000002</v>
      </c>
      <c r="AP250">
        <v>9.1019170000000003</v>
      </c>
      <c r="AQ250">
        <v>-9.5562509999999996</v>
      </c>
      <c r="AR250">
        <v>1.5686159</v>
      </c>
      <c r="AS250">
        <v>-1.0504202000000001E-2</v>
      </c>
      <c r="AT250">
        <v>11.568616</v>
      </c>
      <c r="AU250">
        <v>3.8712010000000001</v>
      </c>
      <c r="AV250">
        <v>-3.8712010000000001</v>
      </c>
      <c r="AW250">
        <v>-4.3581693999999997E-2</v>
      </c>
      <c r="AX250">
        <v>-0.99616459999999996</v>
      </c>
      <c r="AY250">
        <v>8.7387376000000003E-2</v>
      </c>
    </row>
    <row r="251" spans="1:51" x14ac:dyDescent="0.2">
      <c r="A251">
        <v>4.9000000000000004</v>
      </c>
      <c r="B251">
        <v>-0.98245263000000005</v>
      </c>
      <c r="C251">
        <v>0.18651237000000001</v>
      </c>
      <c r="D251">
        <v>9.0175479999999997</v>
      </c>
      <c r="E251">
        <v>5.1865125000000001</v>
      </c>
      <c r="F251">
        <v>-9.0175479999999997</v>
      </c>
      <c r="G251">
        <v>0.98245263000000005</v>
      </c>
      <c r="H251">
        <v>-0.77023125000000003</v>
      </c>
      <c r="I251">
        <v>-0.90129139999999996</v>
      </c>
      <c r="J251">
        <v>0.37302473000000003</v>
      </c>
      <c r="K251">
        <v>-4.8140179999999999</v>
      </c>
      <c r="L251">
        <v>4.9000000000000004</v>
      </c>
      <c r="M251">
        <v>16.7</v>
      </c>
      <c r="N251">
        <v>4.8</v>
      </c>
      <c r="O251">
        <v>-4.9000000000000004</v>
      </c>
      <c r="P251">
        <v>0.55000000000000004</v>
      </c>
      <c r="Q251">
        <v>24.01</v>
      </c>
      <c r="R251">
        <v>-24.01</v>
      </c>
      <c r="S251">
        <v>48.02</v>
      </c>
      <c r="T251">
        <v>34.01</v>
      </c>
      <c r="U251">
        <v>62.41</v>
      </c>
      <c r="V251">
        <v>117.649</v>
      </c>
      <c r="W251">
        <v>117.649</v>
      </c>
      <c r="X251">
        <v>-117.649</v>
      </c>
      <c r="Y251">
        <v>235.298</v>
      </c>
      <c r="Z251">
        <v>357.947</v>
      </c>
      <c r="AA251">
        <v>328.50900000000001</v>
      </c>
      <c r="AB251">
        <v>-24.388999999999999</v>
      </c>
      <c r="AC251">
        <v>122.54900000000001</v>
      </c>
      <c r="AD251">
        <v>141.65899999999999</v>
      </c>
      <c r="AE251">
        <v>74.629000000000005</v>
      </c>
      <c r="AF251">
        <v>4.9000000000000004</v>
      </c>
      <c r="AG251">
        <v>2.2135943999999999</v>
      </c>
      <c r="AH251">
        <v>5.3860929999999998</v>
      </c>
      <c r="AI251">
        <v>-0.94766574999999997</v>
      </c>
      <c r="AJ251">
        <v>-5.0999999999999996</v>
      </c>
      <c r="AK251">
        <v>24.5</v>
      </c>
      <c r="AL251">
        <v>-4.9000000000000004</v>
      </c>
      <c r="AM251">
        <v>-1.168965</v>
      </c>
      <c r="AN251">
        <v>23.027547999999999</v>
      </c>
      <c r="AO251">
        <v>25.823488000000001</v>
      </c>
      <c r="AP251">
        <v>9.3087739999999997</v>
      </c>
      <c r="AQ251">
        <v>-9.7067440000000005</v>
      </c>
      <c r="AR251">
        <v>1.5892352000000001</v>
      </c>
      <c r="AS251">
        <v>-1.05152475E-2</v>
      </c>
      <c r="AT251">
        <v>11.589235</v>
      </c>
      <c r="AU251">
        <v>3.8918202000000002</v>
      </c>
      <c r="AV251">
        <v>-3.8918202000000002</v>
      </c>
      <c r="AW251">
        <v>-9.1619779999999998E-2</v>
      </c>
      <c r="AX251">
        <v>-0.98245263000000005</v>
      </c>
      <c r="AY251">
        <v>0.18543287999999999</v>
      </c>
    </row>
    <row r="252" spans="1:51" x14ac:dyDescent="0.2">
      <c r="A252">
        <v>5</v>
      </c>
      <c r="B252">
        <v>-0.95892429999999995</v>
      </c>
      <c r="C252">
        <v>0.28366219999999998</v>
      </c>
      <c r="D252">
        <v>9.0410760000000003</v>
      </c>
      <c r="E252">
        <v>5.2836622999999996</v>
      </c>
      <c r="F252">
        <v>-9.0410760000000003</v>
      </c>
      <c r="G252">
        <v>0.95892429999999995</v>
      </c>
      <c r="H252">
        <v>-0.80114359999999996</v>
      </c>
      <c r="I252">
        <v>-0.13235176000000001</v>
      </c>
      <c r="J252">
        <v>0.56732439999999995</v>
      </c>
      <c r="K252">
        <v>-4.7946214999999999</v>
      </c>
      <c r="L252">
        <v>5</v>
      </c>
      <c r="M252">
        <v>17</v>
      </c>
      <c r="N252">
        <v>5</v>
      </c>
      <c r="O252">
        <v>-5</v>
      </c>
      <c r="P252">
        <v>0.5</v>
      </c>
      <c r="Q252">
        <v>25</v>
      </c>
      <c r="R252">
        <v>-25</v>
      </c>
      <c r="S252">
        <v>50</v>
      </c>
      <c r="T252">
        <v>35</v>
      </c>
      <c r="U252">
        <v>64</v>
      </c>
      <c r="V252">
        <v>125</v>
      </c>
      <c r="W252">
        <v>125</v>
      </c>
      <c r="X252">
        <v>-125</v>
      </c>
      <c r="Y252">
        <v>250</v>
      </c>
      <c r="Z252">
        <v>380</v>
      </c>
      <c r="AA252">
        <v>343</v>
      </c>
      <c r="AB252">
        <v>-27</v>
      </c>
      <c r="AC252">
        <v>130</v>
      </c>
      <c r="AD252">
        <v>150</v>
      </c>
      <c r="AE252">
        <v>80</v>
      </c>
      <c r="AF252">
        <v>5</v>
      </c>
      <c r="AG252">
        <v>2.2360679999999999</v>
      </c>
      <c r="AH252">
        <v>5.4772259999999999</v>
      </c>
      <c r="AI252">
        <v>-0.87846005000000005</v>
      </c>
      <c r="AJ252">
        <v>-5</v>
      </c>
      <c r="AK252">
        <v>25</v>
      </c>
      <c r="AL252">
        <v>-5</v>
      </c>
      <c r="AM252">
        <v>-1.2425865</v>
      </c>
      <c r="AN252">
        <v>24.041077000000001</v>
      </c>
      <c r="AO252">
        <v>24.716336999999999</v>
      </c>
      <c r="AP252">
        <v>9.5205380000000002</v>
      </c>
      <c r="AQ252">
        <v>-9.8581690000000002</v>
      </c>
      <c r="AR252">
        <v>1.6094379999999999</v>
      </c>
      <c r="AS252">
        <v>-1.0526316000000001E-2</v>
      </c>
      <c r="AT252">
        <v>11.609438000000001</v>
      </c>
      <c r="AU252">
        <v>3.912023</v>
      </c>
      <c r="AV252">
        <v>-3.912023</v>
      </c>
      <c r="AW252">
        <v>-0.13600528000000001</v>
      </c>
      <c r="AX252">
        <v>-0.95892429999999995</v>
      </c>
      <c r="AY252">
        <v>0.27987334000000003</v>
      </c>
    </row>
    <row r="253" spans="1:51" x14ac:dyDescent="0.2">
      <c r="A253">
        <v>5.0999999999999996</v>
      </c>
      <c r="B253">
        <v>-0.92581469999999999</v>
      </c>
      <c r="C253">
        <v>0.37797773000000001</v>
      </c>
      <c r="D253">
        <v>9.0741849999999999</v>
      </c>
      <c r="E253">
        <v>5.3779779999999997</v>
      </c>
      <c r="F253">
        <v>-9.0741849999999999</v>
      </c>
      <c r="G253">
        <v>0.92581469999999999</v>
      </c>
      <c r="H253">
        <v>-0.8300535</v>
      </c>
      <c r="I253">
        <v>0.76898940000000005</v>
      </c>
      <c r="J253">
        <v>0.75595546000000002</v>
      </c>
      <c r="K253">
        <v>-4.7216550000000002</v>
      </c>
      <c r="L253">
        <v>5.0999999999999996</v>
      </c>
      <c r="M253">
        <v>17.3</v>
      </c>
      <c r="N253">
        <v>5.2</v>
      </c>
      <c r="O253">
        <v>-5.0999999999999996</v>
      </c>
      <c r="P253">
        <v>0.45</v>
      </c>
      <c r="Q253">
        <v>26.01</v>
      </c>
      <c r="R253">
        <v>-26.01</v>
      </c>
      <c r="S253">
        <v>52.02</v>
      </c>
      <c r="T253">
        <v>36.01</v>
      </c>
      <c r="U253">
        <v>65.61</v>
      </c>
      <c r="V253">
        <v>132.65100000000001</v>
      </c>
      <c r="W253">
        <v>132.65100000000001</v>
      </c>
      <c r="X253">
        <v>-132.65100000000001</v>
      </c>
      <c r="Y253">
        <v>265.30200000000002</v>
      </c>
      <c r="Z253">
        <v>402.95299999999997</v>
      </c>
      <c r="AA253">
        <v>357.911</v>
      </c>
      <c r="AB253">
        <v>-29.791</v>
      </c>
      <c r="AC253">
        <v>137.751</v>
      </c>
      <c r="AD253">
        <v>158.661</v>
      </c>
      <c r="AE253">
        <v>85.631</v>
      </c>
      <c r="AF253">
        <v>5.0999999999999996</v>
      </c>
      <c r="AG253">
        <v>2.258318</v>
      </c>
      <c r="AH253">
        <v>5.5686619999999998</v>
      </c>
      <c r="AI253">
        <v>-0.78294750000000002</v>
      </c>
      <c r="AJ253">
        <v>-4.9000000000000004</v>
      </c>
      <c r="AK253">
        <v>25.5</v>
      </c>
      <c r="AL253">
        <v>-5.0999999999999996</v>
      </c>
      <c r="AM253">
        <v>-1.3037924999999999</v>
      </c>
      <c r="AN253">
        <v>25.084185000000002</v>
      </c>
      <c r="AO253">
        <v>23.632023</v>
      </c>
      <c r="AP253">
        <v>9.7370929999999998</v>
      </c>
      <c r="AQ253">
        <v>-10.011011</v>
      </c>
      <c r="AR253">
        <v>1.6292405000000001</v>
      </c>
      <c r="AS253">
        <v>-1.0537407E-2</v>
      </c>
      <c r="AT253">
        <v>11.629241</v>
      </c>
      <c r="AU253">
        <v>3.9318255999999998</v>
      </c>
      <c r="AV253">
        <v>-3.9318255999999998</v>
      </c>
      <c r="AW253">
        <v>-0.17496866999999999</v>
      </c>
      <c r="AX253">
        <v>-0.92581469999999999</v>
      </c>
      <c r="AY253">
        <v>0.36904169999999997</v>
      </c>
    </row>
    <row r="254" spans="1:51" x14ac:dyDescent="0.2">
      <c r="A254">
        <v>5.2</v>
      </c>
      <c r="B254">
        <v>-0.88345470000000004</v>
      </c>
      <c r="C254">
        <v>0.46851668000000002</v>
      </c>
      <c r="D254">
        <v>9.1165459999999996</v>
      </c>
      <c r="E254">
        <v>5.4685170000000003</v>
      </c>
      <c r="F254">
        <v>-9.1165459999999996</v>
      </c>
      <c r="G254">
        <v>0.88345470000000004</v>
      </c>
      <c r="H254">
        <v>-0.85688880000000001</v>
      </c>
      <c r="I254">
        <v>0.94392849999999995</v>
      </c>
      <c r="J254">
        <v>0.93703336000000004</v>
      </c>
      <c r="K254">
        <v>-4.5939639999999997</v>
      </c>
      <c r="L254">
        <v>5.2</v>
      </c>
      <c r="M254">
        <v>17.600000000000001</v>
      </c>
      <c r="N254">
        <v>5.4</v>
      </c>
      <c r="O254">
        <v>-5.2</v>
      </c>
      <c r="P254">
        <v>0.4</v>
      </c>
      <c r="Q254">
        <v>27.04</v>
      </c>
      <c r="R254">
        <v>-27.04</v>
      </c>
      <c r="S254">
        <v>54.08</v>
      </c>
      <c r="T254">
        <v>37.04</v>
      </c>
      <c r="U254">
        <v>67.239999999999995</v>
      </c>
      <c r="V254">
        <v>140.608</v>
      </c>
      <c r="W254">
        <v>140.608</v>
      </c>
      <c r="X254">
        <v>-140.608</v>
      </c>
      <c r="Y254">
        <v>281.21600000000001</v>
      </c>
      <c r="Z254">
        <v>426.82400000000001</v>
      </c>
      <c r="AA254">
        <v>373.24799999999999</v>
      </c>
      <c r="AB254">
        <v>-32.768000000000001</v>
      </c>
      <c r="AC254">
        <v>145.80799999999999</v>
      </c>
      <c r="AD254">
        <v>167.648</v>
      </c>
      <c r="AE254">
        <v>91.528000000000006</v>
      </c>
      <c r="AF254">
        <v>5.2</v>
      </c>
      <c r="AG254">
        <v>2.280351</v>
      </c>
      <c r="AH254">
        <v>5.6603884999999998</v>
      </c>
      <c r="AI254">
        <v>-0.66394679999999995</v>
      </c>
      <c r="AJ254">
        <v>-4.8</v>
      </c>
      <c r="AK254">
        <v>26</v>
      </c>
      <c r="AL254">
        <v>-5.2</v>
      </c>
      <c r="AM254">
        <v>-1.3519713</v>
      </c>
      <c r="AN254">
        <v>26.156545999999999</v>
      </c>
      <c r="AO254">
        <v>22.571484000000002</v>
      </c>
      <c r="AP254">
        <v>9.9582730000000002</v>
      </c>
      <c r="AQ254">
        <v>-10.165742</v>
      </c>
      <c r="AR254">
        <v>1.6486586000000001</v>
      </c>
      <c r="AS254">
        <v>-1.0548524E-2</v>
      </c>
      <c r="AT254">
        <v>11.648659</v>
      </c>
      <c r="AU254">
        <v>3.9512436000000002</v>
      </c>
      <c r="AV254">
        <v>-3.9512436000000002</v>
      </c>
      <c r="AW254">
        <v>-0.20695661000000001</v>
      </c>
      <c r="AX254">
        <v>-0.88345470000000004</v>
      </c>
      <c r="AY254">
        <v>0.4515633</v>
      </c>
    </row>
    <row r="255" spans="1:51" x14ac:dyDescent="0.2">
      <c r="A255">
        <v>5.3</v>
      </c>
      <c r="B255">
        <v>-0.83226745999999996</v>
      </c>
      <c r="C255">
        <v>0.55437433999999997</v>
      </c>
      <c r="D255">
        <v>9.1677320000000009</v>
      </c>
      <c r="E255">
        <v>5.5543740000000001</v>
      </c>
      <c r="F255">
        <v>-9.1677320000000009</v>
      </c>
      <c r="G255">
        <v>0.83226745999999996</v>
      </c>
      <c r="H255">
        <v>-0.88158219999999998</v>
      </c>
      <c r="I255">
        <v>0.18329175</v>
      </c>
      <c r="J255">
        <v>1.1087487</v>
      </c>
      <c r="K255">
        <v>-4.4110174000000004</v>
      </c>
      <c r="L255">
        <v>5.3</v>
      </c>
      <c r="M255">
        <v>17.899999999999999</v>
      </c>
      <c r="N255">
        <v>5.6</v>
      </c>
      <c r="O255">
        <v>-5.3</v>
      </c>
      <c r="P255">
        <v>0.35</v>
      </c>
      <c r="Q255">
        <v>28.09</v>
      </c>
      <c r="R255">
        <v>-28.09</v>
      </c>
      <c r="S255">
        <v>56.18</v>
      </c>
      <c r="T255">
        <v>38.090000000000003</v>
      </c>
      <c r="U255">
        <v>68.89</v>
      </c>
      <c r="V255">
        <v>148.87700000000001</v>
      </c>
      <c r="W255">
        <v>148.87700000000001</v>
      </c>
      <c r="X255">
        <v>-148.87700000000001</v>
      </c>
      <c r="Y255">
        <v>297.75400000000002</v>
      </c>
      <c r="Z255">
        <v>451.63099999999997</v>
      </c>
      <c r="AA255">
        <v>389.017</v>
      </c>
      <c r="AB255">
        <v>-35.936999999999998</v>
      </c>
      <c r="AC255">
        <v>154.17699999999999</v>
      </c>
      <c r="AD255">
        <v>176.96700000000001</v>
      </c>
      <c r="AE255">
        <v>97.697000000000003</v>
      </c>
      <c r="AF255">
        <v>5.3</v>
      </c>
      <c r="AG255">
        <v>2.3021729999999998</v>
      </c>
      <c r="AH255">
        <v>5.7523910000000003</v>
      </c>
      <c r="AI255">
        <v>-0.52493656</v>
      </c>
      <c r="AJ255">
        <v>-4.7</v>
      </c>
      <c r="AK255">
        <v>26.5</v>
      </c>
      <c r="AL255">
        <v>-5.3</v>
      </c>
      <c r="AM255">
        <v>-1.3866417</v>
      </c>
      <c r="AN255">
        <v>27.257732000000001</v>
      </c>
      <c r="AO255">
        <v>21.535625</v>
      </c>
      <c r="AP255">
        <v>10.183866500000001</v>
      </c>
      <c r="AQ255">
        <v>-10.322813</v>
      </c>
      <c r="AR255">
        <v>1.6677067999999999</v>
      </c>
      <c r="AS255">
        <v>-1.0559661999999999E-2</v>
      </c>
      <c r="AT255">
        <v>11.6677065</v>
      </c>
      <c r="AU255">
        <v>3.9702918999999999</v>
      </c>
      <c r="AV255">
        <v>-3.9702918999999999</v>
      </c>
      <c r="AW255">
        <v>-0.23069386</v>
      </c>
      <c r="AX255">
        <v>-0.83226745999999996</v>
      </c>
      <c r="AY255">
        <v>0.52641150000000003</v>
      </c>
    </row>
    <row r="256" spans="1:51" x14ac:dyDescent="0.2">
      <c r="A256">
        <v>5.4</v>
      </c>
      <c r="B256">
        <v>-0.77276449999999997</v>
      </c>
      <c r="C256">
        <v>0.63469284999999998</v>
      </c>
      <c r="D256">
        <v>9.2272359999999995</v>
      </c>
      <c r="E256">
        <v>5.6346927000000004</v>
      </c>
      <c r="F256">
        <v>-9.2272359999999995</v>
      </c>
      <c r="G256">
        <v>0.77276449999999997</v>
      </c>
      <c r="H256">
        <v>-0.90407216999999995</v>
      </c>
      <c r="I256">
        <v>-0.77433664000000002</v>
      </c>
      <c r="J256">
        <v>1.2693857</v>
      </c>
      <c r="K256">
        <v>-4.1729282999999997</v>
      </c>
      <c r="L256">
        <v>5.4</v>
      </c>
      <c r="M256">
        <v>18.2</v>
      </c>
      <c r="N256">
        <v>5.8</v>
      </c>
      <c r="O256">
        <v>-5.4</v>
      </c>
      <c r="P256">
        <v>0.3</v>
      </c>
      <c r="Q256">
        <v>29.16</v>
      </c>
      <c r="R256">
        <v>-29.16</v>
      </c>
      <c r="S256">
        <v>58.32</v>
      </c>
      <c r="T256">
        <v>39.159999999999997</v>
      </c>
      <c r="U256">
        <v>70.56</v>
      </c>
      <c r="V256">
        <v>157.464</v>
      </c>
      <c r="W256">
        <v>157.464</v>
      </c>
      <c r="X256">
        <v>-157.464</v>
      </c>
      <c r="Y256">
        <v>314.928</v>
      </c>
      <c r="Z256">
        <v>477.392</v>
      </c>
      <c r="AA256">
        <v>405.22399999999999</v>
      </c>
      <c r="AB256">
        <v>-39.304000000000002</v>
      </c>
      <c r="AC256">
        <v>162.864</v>
      </c>
      <c r="AD256">
        <v>186.624</v>
      </c>
      <c r="AE256">
        <v>104.14400000000001</v>
      </c>
      <c r="AF256">
        <v>5.4</v>
      </c>
      <c r="AG256">
        <v>2.3237899999999998</v>
      </c>
      <c r="AH256">
        <v>5.8446555</v>
      </c>
      <c r="AI256">
        <v>-0.36992943</v>
      </c>
      <c r="AJ256">
        <v>-4.5999999999999996</v>
      </c>
      <c r="AK256">
        <v>27</v>
      </c>
      <c r="AL256">
        <v>-5.4</v>
      </c>
      <c r="AM256">
        <v>-1.4074574</v>
      </c>
      <c r="AN256">
        <v>28.387236000000001</v>
      </c>
      <c r="AO256">
        <v>20.525307000000002</v>
      </c>
      <c r="AP256">
        <v>10.413618</v>
      </c>
      <c r="AQ256">
        <v>-10.482654</v>
      </c>
      <c r="AR256">
        <v>1.686399</v>
      </c>
      <c r="AS256">
        <v>-1.0570823999999999E-2</v>
      </c>
      <c r="AT256">
        <v>11.686398499999999</v>
      </c>
      <c r="AU256">
        <v>3.9889839999999999</v>
      </c>
      <c r="AV256">
        <v>-3.9889839999999999</v>
      </c>
      <c r="AW256">
        <v>-0.24523406</v>
      </c>
      <c r="AX256">
        <v>-0.77276449999999997</v>
      </c>
      <c r="AY256">
        <v>0.59293026000000004</v>
      </c>
    </row>
    <row r="257" spans="1:51" x14ac:dyDescent="0.2">
      <c r="A257">
        <v>5.5</v>
      </c>
      <c r="B257">
        <v>-0.70554030000000001</v>
      </c>
      <c r="C257">
        <v>0.70866980000000002</v>
      </c>
      <c r="D257">
        <v>9.2944589999999998</v>
      </c>
      <c r="E257">
        <v>5.7086696999999997</v>
      </c>
      <c r="F257">
        <v>-9.2944589999999998</v>
      </c>
      <c r="G257">
        <v>0.70554030000000001</v>
      </c>
      <c r="H257">
        <v>-0.92430239999999997</v>
      </c>
      <c r="I257">
        <v>-0.91915369999999996</v>
      </c>
      <c r="J257">
        <v>1.4173396</v>
      </c>
      <c r="K257">
        <v>-3.8804717000000002</v>
      </c>
      <c r="L257">
        <v>5.5</v>
      </c>
      <c r="M257">
        <v>18.5</v>
      </c>
      <c r="N257">
        <v>6</v>
      </c>
      <c r="O257">
        <v>-5.5</v>
      </c>
      <c r="P257">
        <v>0.25</v>
      </c>
      <c r="Q257">
        <v>30.25</v>
      </c>
      <c r="R257">
        <v>-30.25</v>
      </c>
      <c r="S257">
        <v>60.5</v>
      </c>
      <c r="T257">
        <v>40.25</v>
      </c>
      <c r="U257">
        <v>72.25</v>
      </c>
      <c r="V257">
        <v>166.375</v>
      </c>
      <c r="W257">
        <v>166.375</v>
      </c>
      <c r="X257">
        <v>-166.375</v>
      </c>
      <c r="Y257">
        <v>332.75</v>
      </c>
      <c r="Z257">
        <v>504.125</v>
      </c>
      <c r="AA257">
        <v>421.875</v>
      </c>
      <c r="AB257">
        <v>-42.875</v>
      </c>
      <c r="AC257">
        <v>171.875</v>
      </c>
      <c r="AD257">
        <v>196.625</v>
      </c>
      <c r="AE257">
        <v>110.875</v>
      </c>
      <c r="AF257">
        <v>5.5</v>
      </c>
      <c r="AG257">
        <v>2.345208</v>
      </c>
      <c r="AH257">
        <v>5.9371710000000002</v>
      </c>
      <c r="AI257">
        <v>-0.20332748</v>
      </c>
      <c r="AJ257">
        <v>-4.5</v>
      </c>
      <c r="AK257">
        <v>27.5</v>
      </c>
      <c r="AL257">
        <v>-5.5</v>
      </c>
      <c r="AM257">
        <v>-1.4142101</v>
      </c>
      <c r="AN257">
        <v>29.544460000000001</v>
      </c>
      <c r="AO257">
        <v>19.541329999999999</v>
      </c>
      <c r="AP257">
        <v>10.64723</v>
      </c>
      <c r="AQ257">
        <v>-10.645664999999999</v>
      </c>
      <c r="AR257">
        <v>1.7047479999999999</v>
      </c>
      <c r="AS257">
        <v>-1.0582009999999999E-2</v>
      </c>
      <c r="AT257">
        <v>11.704748</v>
      </c>
      <c r="AU257">
        <v>4.0073333</v>
      </c>
      <c r="AV257">
        <v>-4.0073333</v>
      </c>
      <c r="AW257">
        <v>-0.24999756000000001</v>
      </c>
      <c r="AX257">
        <v>-0.70554030000000001</v>
      </c>
      <c r="AY257">
        <v>0.65082439999999997</v>
      </c>
    </row>
    <row r="258" spans="1:51" x14ac:dyDescent="0.2">
      <c r="A258">
        <v>5.6</v>
      </c>
      <c r="B258">
        <v>-0.63126665000000004</v>
      </c>
      <c r="C258">
        <v>0.77556586000000005</v>
      </c>
      <c r="D258">
        <v>9.3687330000000006</v>
      </c>
      <c r="E258">
        <v>5.7755660000000004</v>
      </c>
      <c r="F258">
        <v>-9.3687330000000006</v>
      </c>
      <c r="G258">
        <v>0.63126665000000004</v>
      </c>
      <c r="H258">
        <v>-0.94222236000000004</v>
      </c>
      <c r="I258">
        <v>-5.5897385000000001E-2</v>
      </c>
      <c r="J258">
        <v>1.5511317</v>
      </c>
      <c r="K258">
        <v>-3.5350929999999998</v>
      </c>
      <c r="L258">
        <v>5.6</v>
      </c>
      <c r="M258">
        <v>18.8</v>
      </c>
      <c r="N258">
        <v>6.2</v>
      </c>
      <c r="O258">
        <v>-5.6</v>
      </c>
      <c r="P258">
        <v>0.2</v>
      </c>
      <c r="Q258">
        <v>31.36</v>
      </c>
      <c r="R258">
        <v>-31.36</v>
      </c>
      <c r="S258">
        <v>62.72</v>
      </c>
      <c r="T258">
        <v>41.36</v>
      </c>
      <c r="U258">
        <v>73.959999999999994</v>
      </c>
      <c r="V258">
        <v>175.61600000000001</v>
      </c>
      <c r="W258">
        <v>175.61600000000001</v>
      </c>
      <c r="X258">
        <v>-175.61600000000001</v>
      </c>
      <c r="Y258">
        <v>351.23200000000003</v>
      </c>
      <c r="Z258">
        <v>531.84799999999996</v>
      </c>
      <c r="AA258">
        <v>438.976</v>
      </c>
      <c r="AB258">
        <v>-46.655999999999999</v>
      </c>
      <c r="AC258">
        <v>181.21600000000001</v>
      </c>
      <c r="AD258">
        <v>206.976</v>
      </c>
      <c r="AE258">
        <v>117.896</v>
      </c>
      <c r="AF258">
        <v>5.6</v>
      </c>
      <c r="AG258">
        <v>2.3664320000000001</v>
      </c>
      <c r="AH258">
        <v>6.0299253000000004</v>
      </c>
      <c r="AI258">
        <v>-2.9764204999999998E-2</v>
      </c>
      <c r="AJ258">
        <v>-4.4000000000000004</v>
      </c>
      <c r="AK258">
        <v>28</v>
      </c>
      <c r="AL258">
        <v>-5.6</v>
      </c>
      <c r="AM258">
        <v>-1.4068326</v>
      </c>
      <c r="AN258">
        <v>30.728732999999998</v>
      </c>
      <c r="AO258">
        <v>18.584434999999999</v>
      </c>
      <c r="AP258">
        <v>10.884366999999999</v>
      </c>
      <c r="AQ258">
        <v>-10.812217</v>
      </c>
      <c r="AR258">
        <v>1.7227665999999999</v>
      </c>
      <c r="AS258">
        <v>-1.0593221E-2</v>
      </c>
      <c r="AT258">
        <v>11.722766999999999</v>
      </c>
      <c r="AU258">
        <v>4.0253515000000002</v>
      </c>
      <c r="AV258">
        <v>-4.0253515000000002</v>
      </c>
      <c r="AW258">
        <v>-0.24479443000000001</v>
      </c>
      <c r="AX258">
        <v>-0.63126665000000004</v>
      </c>
      <c r="AY258">
        <v>0.70012019999999997</v>
      </c>
    </row>
    <row r="259" spans="1:51" x14ac:dyDescent="0.2">
      <c r="A259">
        <v>5.7</v>
      </c>
      <c r="B259">
        <v>-0.55068550000000005</v>
      </c>
      <c r="C259">
        <v>0.83471280000000003</v>
      </c>
      <c r="D259">
        <v>9.4493139999999993</v>
      </c>
      <c r="E259">
        <v>5.8347129999999998</v>
      </c>
      <c r="F259">
        <v>-9.4493139999999993</v>
      </c>
      <c r="G259">
        <v>0.55068550000000005</v>
      </c>
      <c r="H259">
        <v>-0.95778719999999995</v>
      </c>
      <c r="I259">
        <v>0.87914899999999996</v>
      </c>
      <c r="J259">
        <v>1.6694256000000001</v>
      </c>
      <c r="K259">
        <v>-3.1389076999999999</v>
      </c>
      <c r="L259">
        <v>5.7</v>
      </c>
      <c r="M259">
        <v>19.100000000000001</v>
      </c>
      <c r="N259">
        <v>6.4</v>
      </c>
      <c r="O259">
        <v>-5.7</v>
      </c>
      <c r="P259">
        <v>0.15</v>
      </c>
      <c r="Q259">
        <v>32.49</v>
      </c>
      <c r="R259">
        <v>-32.49</v>
      </c>
      <c r="S259">
        <v>64.98</v>
      </c>
      <c r="T259">
        <v>42.49</v>
      </c>
      <c r="U259">
        <v>75.69</v>
      </c>
      <c r="V259">
        <v>185.19300000000001</v>
      </c>
      <c r="W259">
        <v>185.19300000000001</v>
      </c>
      <c r="X259">
        <v>-185.19300000000001</v>
      </c>
      <c r="Y259">
        <v>370.38600000000002</v>
      </c>
      <c r="Z259">
        <v>560.57899999999995</v>
      </c>
      <c r="AA259">
        <v>456.53300000000002</v>
      </c>
      <c r="AB259">
        <v>-50.652999999999999</v>
      </c>
      <c r="AC259">
        <v>190.893</v>
      </c>
      <c r="AD259">
        <v>217.68299999999999</v>
      </c>
      <c r="AE259">
        <v>125.21299999999999</v>
      </c>
      <c r="AF259">
        <v>5.7</v>
      </c>
      <c r="AG259">
        <v>2.3874673999999998</v>
      </c>
      <c r="AH259">
        <v>6.1229075999999996</v>
      </c>
      <c r="AI259">
        <v>0.14605989</v>
      </c>
      <c r="AJ259">
        <v>-4.3</v>
      </c>
      <c r="AK259">
        <v>28.5</v>
      </c>
      <c r="AL259">
        <v>-5.7</v>
      </c>
      <c r="AM259">
        <v>-1.3853983000000001</v>
      </c>
      <c r="AN259">
        <v>31.939314</v>
      </c>
      <c r="AO259">
        <v>17.655287000000001</v>
      </c>
      <c r="AP259">
        <v>11.124658</v>
      </c>
      <c r="AQ259">
        <v>-10.982644000000001</v>
      </c>
      <c r="AR259">
        <v>1.7404660999999999</v>
      </c>
      <c r="AS259">
        <v>-1.0604453999999999E-2</v>
      </c>
      <c r="AT259">
        <v>11.740466</v>
      </c>
      <c r="AU259">
        <v>4.0430511999999998</v>
      </c>
      <c r="AV259">
        <v>-4.0430511999999998</v>
      </c>
      <c r="AW259">
        <v>-0.22983213</v>
      </c>
      <c r="AX259">
        <v>-0.55068550000000005</v>
      </c>
      <c r="AY259">
        <v>0.74110370000000003</v>
      </c>
    </row>
    <row r="260" spans="1:51" x14ac:dyDescent="0.2">
      <c r="A260">
        <v>5.8</v>
      </c>
      <c r="B260">
        <v>-0.46460216999999998</v>
      </c>
      <c r="C260">
        <v>0.88551950000000001</v>
      </c>
      <c r="D260">
        <v>9.5353980000000007</v>
      </c>
      <c r="E260">
        <v>5.8855195</v>
      </c>
      <c r="F260">
        <v>-9.5353980000000007</v>
      </c>
      <c r="G260">
        <v>0.46460216999999998</v>
      </c>
      <c r="H260">
        <v>-0.97095819999999999</v>
      </c>
      <c r="I260">
        <v>0.79409622999999996</v>
      </c>
      <c r="J260">
        <v>1.771039</v>
      </c>
      <c r="K260">
        <v>-2.6946926000000002</v>
      </c>
      <c r="L260">
        <v>5.8</v>
      </c>
      <c r="M260">
        <v>19.399999999999999</v>
      </c>
      <c r="N260">
        <v>6.6</v>
      </c>
      <c r="O260">
        <v>-5.8</v>
      </c>
      <c r="P260">
        <v>0.1</v>
      </c>
      <c r="Q260">
        <v>33.64</v>
      </c>
      <c r="R260">
        <v>-33.64</v>
      </c>
      <c r="S260">
        <v>67.28</v>
      </c>
      <c r="T260">
        <v>43.64</v>
      </c>
      <c r="U260">
        <v>77.44</v>
      </c>
      <c r="V260">
        <v>195.11199999999999</v>
      </c>
      <c r="W260">
        <v>195.11199999999999</v>
      </c>
      <c r="X260">
        <v>-195.11199999999999</v>
      </c>
      <c r="Y260">
        <v>390.22399999999999</v>
      </c>
      <c r="Z260">
        <v>590.33600000000001</v>
      </c>
      <c r="AA260">
        <v>474.55200000000002</v>
      </c>
      <c r="AB260">
        <v>-54.872</v>
      </c>
      <c r="AC260">
        <v>200.91200000000001</v>
      </c>
      <c r="AD260">
        <v>228.75200000000001</v>
      </c>
      <c r="AE260">
        <v>132.83199999999999</v>
      </c>
      <c r="AF260">
        <v>5.8</v>
      </c>
      <c r="AG260">
        <v>2.4083190000000001</v>
      </c>
      <c r="AH260">
        <v>6.2161083000000001</v>
      </c>
      <c r="AI260">
        <v>0.31954264999999998</v>
      </c>
      <c r="AJ260">
        <v>-4.2</v>
      </c>
      <c r="AK260">
        <v>29</v>
      </c>
      <c r="AL260">
        <v>-5.8</v>
      </c>
      <c r="AM260">
        <v>-1.3501217000000001</v>
      </c>
      <c r="AN260">
        <v>33.175395999999999</v>
      </c>
      <c r="AO260">
        <v>16.754480000000001</v>
      </c>
      <c r="AP260">
        <v>11.367699</v>
      </c>
      <c r="AQ260">
        <v>-11.15724</v>
      </c>
      <c r="AR260">
        <v>1.7578579000000001</v>
      </c>
      <c r="AS260">
        <v>-1.0615711E-2</v>
      </c>
      <c r="AT260">
        <v>11.757858000000001</v>
      </c>
      <c r="AU260">
        <v>4.0604430000000002</v>
      </c>
      <c r="AV260">
        <v>-4.0604430000000002</v>
      </c>
      <c r="AW260">
        <v>-0.20570715000000001</v>
      </c>
      <c r="AX260">
        <v>-0.46460216999999998</v>
      </c>
      <c r="AY260">
        <v>0.77424389999999998</v>
      </c>
    </row>
    <row r="261" spans="1:51" x14ac:dyDescent="0.2">
      <c r="A261">
        <v>5.9</v>
      </c>
      <c r="B261">
        <v>-0.37387666000000003</v>
      </c>
      <c r="C261">
        <v>0.92747842999999996</v>
      </c>
      <c r="D261">
        <v>9.6261229999999998</v>
      </c>
      <c r="E261">
        <v>5.9274782999999998</v>
      </c>
      <c r="F261">
        <v>-9.6261229999999998</v>
      </c>
      <c r="G261">
        <v>0.37387666000000003</v>
      </c>
      <c r="H261">
        <v>-0.98170219999999997</v>
      </c>
      <c r="I261">
        <v>-0.24980688000000001</v>
      </c>
      <c r="J261">
        <v>1.8549568999999999</v>
      </c>
      <c r="K261">
        <v>-2.2058722999999998</v>
      </c>
      <c r="L261">
        <v>5.9</v>
      </c>
      <c r="M261">
        <v>19.7</v>
      </c>
      <c r="N261">
        <v>6.8</v>
      </c>
      <c r="O261">
        <v>-5.9</v>
      </c>
      <c r="P261">
        <v>0.05</v>
      </c>
      <c r="Q261">
        <v>34.81</v>
      </c>
      <c r="R261">
        <v>-34.81</v>
      </c>
      <c r="S261">
        <v>69.62</v>
      </c>
      <c r="T261">
        <v>44.81</v>
      </c>
      <c r="U261">
        <v>79.209999999999994</v>
      </c>
      <c r="V261">
        <v>205.37899999999999</v>
      </c>
      <c r="W261">
        <v>205.37899999999999</v>
      </c>
      <c r="X261">
        <v>-205.37899999999999</v>
      </c>
      <c r="Y261">
        <v>410.75799999999998</v>
      </c>
      <c r="Z261">
        <v>621.13699999999994</v>
      </c>
      <c r="AA261">
        <v>493.03899999999999</v>
      </c>
      <c r="AB261">
        <v>-59.319000000000003</v>
      </c>
      <c r="AC261">
        <v>211.279</v>
      </c>
      <c r="AD261">
        <v>240.18899999999999</v>
      </c>
      <c r="AE261">
        <v>140.75899999999999</v>
      </c>
      <c r="AF261">
        <v>5.9</v>
      </c>
      <c r="AG261">
        <v>2.4289915999999998</v>
      </c>
      <c r="AH261">
        <v>6.3095163999999997</v>
      </c>
      <c r="AI261">
        <v>0.48633957</v>
      </c>
      <c r="AJ261">
        <v>-4.0999999999999996</v>
      </c>
      <c r="AK261">
        <v>29.5</v>
      </c>
      <c r="AL261">
        <v>-5.9</v>
      </c>
      <c r="AM261">
        <v>-1.3013551000000001</v>
      </c>
      <c r="AN261">
        <v>34.436123000000002</v>
      </c>
      <c r="AO261">
        <v>15.882522</v>
      </c>
      <c r="AP261">
        <v>11.613061999999999</v>
      </c>
      <c r="AQ261">
        <v>-11.336261</v>
      </c>
      <c r="AR261">
        <v>1.7749523</v>
      </c>
      <c r="AS261">
        <v>-1.0626992E-2</v>
      </c>
      <c r="AT261">
        <v>11.774952000000001</v>
      </c>
      <c r="AU261">
        <v>4.0775375</v>
      </c>
      <c r="AV261">
        <v>-4.0775375</v>
      </c>
      <c r="AW261">
        <v>-0.17338127</v>
      </c>
      <c r="AX261">
        <v>-0.37387666000000003</v>
      </c>
      <c r="AY261">
        <v>0.80010990000000004</v>
      </c>
    </row>
    <row r="262" spans="1:51" x14ac:dyDescent="0.2">
      <c r="A262">
        <v>6</v>
      </c>
      <c r="B262">
        <v>-0.27941549999999998</v>
      </c>
      <c r="C262">
        <v>0.96017026999999999</v>
      </c>
      <c r="D262">
        <v>9.7205849999999998</v>
      </c>
      <c r="E262">
        <v>5.9601702999999997</v>
      </c>
      <c r="F262">
        <v>-9.7205849999999998</v>
      </c>
      <c r="G262">
        <v>0.27941549999999998</v>
      </c>
      <c r="H262">
        <v>-0.98999250000000005</v>
      </c>
      <c r="I262">
        <v>-0.99177884999999999</v>
      </c>
      <c r="J262">
        <v>1.9203405</v>
      </c>
      <c r="K262">
        <v>-1.676493</v>
      </c>
      <c r="L262">
        <v>6</v>
      </c>
      <c r="M262">
        <v>20</v>
      </c>
      <c r="N262">
        <v>7</v>
      </c>
      <c r="O262">
        <v>-6</v>
      </c>
      <c r="P262">
        <v>-1.8474110999999999E-13</v>
      </c>
      <c r="Q262">
        <v>36</v>
      </c>
      <c r="R262">
        <v>-36</v>
      </c>
      <c r="S262">
        <v>72</v>
      </c>
      <c r="T262">
        <v>46</v>
      </c>
      <c r="U262">
        <v>81</v>
      </c>
      <c r="V262">
        <v>216</v>
      </c>
      <c r="W262">
        <v>216</v>
      </c>
      <c r="X262">
        <v>-216</v>
      </c>
      <c r="Y262">
        <v>432</v>
      </c>
      <c r="Z262">
        <v>653</v>
      </c>
      <c r="AA262">
        <v>512</v>
      </c>
      <c r="AB262">
        <v>-64</v>
      </c>
      <c r="AC262">
        <v>222</v>
      </c>
      <c r="AD262">
        <v>252</v>
      </c>
      <c r="AE262">
        <v>149</v>
      </c>
      <c r="AF262">
        <v>6</v>
      </c>
      <c r="AG262">
        <v>2.4494897999999998</v>
      </c>
      <c r="AH262">
        <v>6.4031243</v>
      </c>
      <c r="AI262">
        <v>0.64251150000000001</v>
      </c>
      <c r="AJ262">
        <v>-4</v>
      </c>
      <c r="AK262">
        <v>30</v>
      </c>
      <c r="AL262">
        <v>-6</v>
      </c>
      <c r="AM262">
        <v>-1.2395858</v>
      </c>
      <c r="AN262">
        <v>35.720585</v>
      </c>
      <c r="AO262">
        <v>15.039828999999999</v>
      </c>
      <c r="AP262">
        <v>11.860291999999999</v>
      </c>
      <c r="AQ262">
        <v>-11.519914999999999</v>
      </c>
      <c r="AR262">
        <v>1.7917594999999999</v>
      </c>
      <c r="AS262">
        <v>-1.0638297999999999E-2</v>
      </c>
      <c r="AT262">
        <v>11.7917595</v>
      </c>
      <c r="AU262">
        <v>4.0943446000000003</v>
      </c>
      <c r="AV262">
        <v>-4.0943446000000003</v>
      </c>
      <c r="AW262">
        <v>-0.13414323</v>
      </c>
      <c r="AX262">
        <v>-0.27941549999999998</v>
      </c>
      <c r="AY262">
        <v>0.81928920000000005</v>
      </c>
    </row>
    <row r="263" spans="1:51" x14ac:dyDescent="0.2">
      <c r="A263">
        <v>6.1</v>
      </c>
      <c r="B263">
        <v>-0.18216251</v>
      </c>
      <c r="C263">
        <v>0.98326844000000002</v>
      </c>
      <c r="D263">
        <v>9.8178380000000001</v>
      </c>
      <c r="E263">
        <v>5.9832682999999998</v>
      </c>
      <c r="F263">
        <v>-9.8178380000000001</v>
      </c>
      <c r="G263">
        <v>0.18216251</v>
      </c>
      <c r="H263">
        <v>-0.99580829999999998</v>
      </c>
      <c r="I263">
        <v>-0.46984205000000001</v>
      </c>
      <c r="J263">
        <v>1.9665368999999999</v>
      </c>
      <c r="K263">
        <v>-1.1111913</v>
      </c>
      <c r="L263">
        <v>6.1</v>
      </c>
      <c r="M263">
        <v>20.3</v>
      </c>
      <c r="N263">
        <v>7.2</v>
      </c>
      <c r="O263">
        <v>-6.1</v>
      </c>
      <c r="P263">
        <v>-0.05</v>
      </c>
      <c r="Q263">
        <v>37.21</v>
      </c>
      <c r="R263">
        <v>-37.21</v>
      </c>
      <c r="S263">
        <v>74.42</v>
      </c>
      <c r="T263">
        <v>47.21</v>
      </c>
      <c r="U263">
        <v>82.81</v>
      </c>
      <c r="V263">
        <v>226.98099999999999</v>
      </c>
      <c r="W263">
        <v>226.98099999999999</v>
      </c>
      <c r="X263">
        <v>-226.98099999999999</v>
      </c>
      <c r="Y263">
        <v>453.96199999999999</v>
      </c>
      <c r="Z263">
        <v>685.94299999999998</v>
      </c>
      <c r="AA263">
        <v>531.44100000000003</v>
      </c>
      <c r="AB263">
        <v>-68.921000000000006</v>
      </c>
      <c r="AC263">
        <v>233.08099999999999</v>
      </c>
      <c r="AD263">
        <v>264.19099999999997</v>
      </c>
      <c r="AE263">
        <v>157.56100000000001</v>
      </c>
      <c r="AF263">
        <v>6.1</v>
      </c>
      <c r="AG263">
        <v>2.4698178999999998</v>
      </c>
      <c r="AH263">
        <v>6.4969225000000002</v>
      </c>
      <c r="AI263">
        <v>0.78465430000000003</v>
      </c>
      <c r="AJ263">
        <v>-3.9</v>
      </c>
      <c r="AK263">
        <v>30.5</v>
      </c>
      <c r="AL263">
        <v>-6.1</v>
      </c>
      <c r="AM263">
        <v>-1.1654309</v>
      </c>
      <c r="AN263">
        <v>37.027836000000001</v>
      </c>
      <c r="AO263">
        <v>14.226730999999999</v>
      </c>
      <c r="AP263">
        <v>12.108919</v>
      </c>
      <c r="AQ263">
        <v>-11.708365000000001</v>
      </c>
      <c r="AR263">
        <v>1.8082887999999999</v>
      </c>
      <c r="AS263">
        <v>-1.0649627E-2</v>
      </c>
      <c r="AT263">
        <v>11.808289</v>
      </c>
      <c r="AU263">
        <v>4.1108737</v>
      </c>
      <c r="AV263">
        <v>-4.1108737</v>
      </c>
      <c r="AW263">
        <v>-8.9557319999999996E-2</v>
      </c>
      <c r="AX263">
        <v>-0.18216251</v>
      </c>
      <c r="AY263">
        <v>0.83231354000000002</v>
      </c>
    </row>
    <row r="264" spans="1:51" x14ac:dyDescent="0.2">
      <c r="A264">
        <v>6.2</v>
      </c>
      <c r="B264">
        <v>-8.3089404000000006E-2</v>
      </c>
      <c r="C264">
        <v>0.99654209999999999</v>
      </c>
      <c r="D264">
        <v>9.9169099999999997</v>
      </c>
      <c r="E264">
        <v>5.9965419999999998</v>
      </c>
      <c r="F264">
        <v>-9.9169099999999997</v>
      </c>
      <c r="G264">
        <v>8.3089404000000006E-2</v>
      </c>
      <c r="H264">
        <v>-0.99913514000000003</v>
      </c>
      <c r="I264">
        <v>0.67494350000000003</v>
      </c>
      <c r="J264">
        <v>1.9930842</v>
      </c>
      <c r="K264">
        <v>-0.51515429999999995</v>
      </c>
      <c r="L264">
        <v>6.2</v>
      </c>
      <c r="M264">
        <v>20.6</v>
      </c>
      <c r="N264">
        <v>7.4</v>
      </c>
      <c r="O264">
        <v>-6.2</v>
      </c>
      <c r="P264">
        <v>-0.1</v>
      </c>
      <c r="Q264">
        <v>38.44</v>
      </c>
      <c r="R264">
        <v>-38.44</v>
      </c>
      <c r="S264">
        <v>76.88</v>
      </c>
      <c r="T264">
        <v>48.44</v>
      </c>
      <c r="U264">
        <v>84.64</v>
      </c>
      <c r="V264">
        <v>238.328</v>
      </c>
      <c r="W264">
        <v>238.328</v>
      </c>
      <c r="X264">
        <v>-238.328</v>
      </c>
      <c r="Y264">
        <v>476.65600000000001</v>
      </c>
      <c r="Z264">
        <v>719.98400000000004</v>
      </c>
      <c r="AA264">
        <v>551.36800000000005</v>
      </c>
      <c r="AB264">
        <v>-74.087999999999994</v>
      </c>
      <c r="AC264">
        <v>244.52799999999999</v>
      </c>
      <c r="AD264">
        <v>276.76799999999997</v>
      </c>
      <c r="AE264">
        <v>166.44800000000001</v>
      </c>
      <c r="AF264">
        <v>6.2</v>
      </c>
      <c r="AG264">
        <v>2.4899800000000001</v>
      </c>
      <c r="AH264">
        <v>6.590903</v>
      </c>
      <c r="AI264">
        <v>0.91000676000000003</v>
      </c>
      <c r="AJ264">
        <v>-3.8</v>
      </c>
      <c r="AK264">
        <v>31</v>
      </c>
      <c r="AL264">
        <v>-6.2</v>
      </c>
      <c r="AM264">
        <v>-1.0796314</v>
      </c>
      <c r="AN264">
        <v>38.356909999999999</v>
      </c>
      <c r="AO264">
        <v>13.443458</v>
      </c>
      <c r="AP264">
        <v>12.358456</v>
      </c>
      <c r="AQ264">
        <v>-11.901729</v>
      </c>
      <c r="AR264">
        <v>1.8245492999999999</v>
      </c>
      <c r="AS264">
        <v>-1.0660981E-2</v>
      </c>
      <c r="AT264">
        <v>11.82455</v>
      </c>
      <c r="AU264">
        <v>4.1271342999999998</v>
      </c>
      <c r="AV264">
        <v>-4.1271342999999998</v>
      </c>
      <c r="AW264">
        <v>-4.1401043999999998E-2</v>
      </c>
      <c r="AX264">
        <v>-8.3089404000000006E-2</v>
      </c>
      <c r="AY264">
        <v>0.83959764000000003</v>
      </c>
    </row>
    <row r="265" spans="1:51" x14ac:dyDescent="0.2">
      <c r="A265">
        <v>6.3</v>
      </c>
      <c r="B265">
        <v>1.68139E-2</v>
      </c>
      <c r="C265">
        <v>0.99985860000000004</v>
      </c>
      <c r="D265">
        <v>10.016814</v>
      </c>
      <c r="E265">
        <v>5.9998589999999998</v>
      </c>
      <c r="F265">
        <v>-10.016814</v>
      </c>
      <c r="G265">
        <v>-1.68139E-2</v>
      </c>
      <c r="H265">
        <v>-0.99996465000000001</v>
      </c>
      <c r="I265">
        <v>0.91305150000000002</v>
      </c>
      <c r="J265">
        <v>1.9997172000000001</v>
      </c>
      <c r="K265">
        <v>0.10592757</v>
      </c>
      <c r="L265">
        <v>6.3</v>
      </c>
      <c r="M265">
        <v>20.9</v>
      </c>
      <c r="N265">
        <v>7.6</v>
      </c>
      <c r="O265">
        <v>-6.3</v>
      </c>
      <c r="P265">
        <v>-0.15</v>
      </c>
      <c r="Q265">
        <v>39.69</v>
      </c>
      <c r="R265">
        <v>-39.69</v>
      </c>
      <c r="S265">
        <v>79.38</v>
      </c>
      <c r="T265">
        <v>49.69</v>
      </c>
      <c r="U265">
        <v>86.49</v>
      </c>
      <c r="V265">
        <v>250.047</v>
      </c>
      <c r="W265">
        <v>250.047</v>
      </c>
      <c r="X265">
        <v>-250.047</v>
      </c>
      <c r="Y265">
        <v>500.09399999999999</v>
      </c>
      <c r="Z265">
        <v>755.14099999999996</v>
      </c>
      <c r="AA265">
        <v>571.78700000000003</v>
      </c>
      <c r="AB265">
        <v>-79.507000000000005</v>
      </c>
      <c r="AC265">
        <v>256.34699999999998</v>
      </c>
      <c r="AD265">
        <v>289.73700000000002</v>
      </c>
      <c r="AE265">
        <v>175.667</v>
      </c>
      <c r="AF265">
        <v>6.3</v>
      </c>
      <c r="AG265">
        <v>2.5099800000000001</v>
      </c>
      <c r="AH265">
        <v>6.6850579999999997</v>
      </c>
      <c r="AI265">
        <v>1.0165312</v>
      </c>
      <c r="AJ265">
        <v>-3.7</v>
      </c>
      <c r="AK265">
        <v>31.5</v>
      </c>
      <c r="AL265">
        <v>-6.3</v>
      </c>
      <c r="AM265">
        <v>-0.98304473999999997</v>
      </c>
      <c r="AN265">
        <v>39.706814000000001</v>
      </c>
      <c r="AO265">
        <v>12.690142</v>
      </c>
      <c r="AP265">
        <v>12.608407</v>
      </c>
      <c r="AQ265">
        <v>-12.100071</v>
      </c>
      <c r="AR265">
        <v>1.8405495999999999</v>
      </c>
      <c r="AS265">
        <v>-1.0672358999999999E-2</v>
      </c>
      <c r="AT265">
        <v>11.840548999999999</v>
      </c>
      <c r="AU265">
        <v>4.1431345999999998</v>
      </c>
      <c r="AV265">
        <v>-4.1431345999999998</v>
      </c>
      <c r="AW265">
        <v>8.4057620000000006E-3</v>
      </c>
      <c r="AX265">
        <v>1.68139E-2</v>
      </c>
      <c r="AY265">
        <v>0.84139459999999999</v>
      </c>
    </row>
    <row r="266" spans="1:51" x14ac:dyDescent="0.2">
      <c r="A266">
        <v>6.4</v>
      </c>
      <c r="B266">
        <v>0.11654920000000001</v>
      </c>
      <c r="C266">
        <v>0.99318490000000004</v>
      </c>
      <c r="D266">
        <v>10.1165495</v>
      </c>
      <c r="E266">
        <v>5.9931850000000004</v>
      </c>
      <c r="F266">
        <v>-10.1165495</v>
      </c>
      <c r="G266">
        <v>-0.11654920000000001</v>
      </c>
      <c r="H266">
        <v>-0.99829480000000004</v>
      </c>
      <c r="I266">
        <v>-0.11901275</v>
      </c>
      <c r="J266">
        <v>1.9863698000000001</v>
      </c>
      <c r="K266">
        <v>0.74591494000000003</v>
      </c>
      <c r="L266">
        <v>6.4</v>
      </c>
      <c r="M266">
        <v>21.2</v>
      </c>
      <c r="N266">
        <v>7.8</v>
      </c>
      <c r="O266">
        <v>-6.4</v>
      </c>
      <c r="P266">
        <v>-0.2</v>
      </c>
      <c r="Q266">
        <v>40.96</v>
      </c>
      <c r="R266">
        <v>-40.96</v>
      </c>
      <c r="S266">
        <v>81.92</v>
      </c>
      <c r="T266">
        <v>50.96</v>
      </c>
      <c r="U266">
        <v>88.36</v>
      </c>
      <c r="V266">
        <v>262.14400000000001</v>
      </c>
      <c r="W266">
        <v>262.14400000000001</v>
      </c>
      <c r="X266">
        <v>-262.14400000000001</v>
      </c>
      <c r="Y266">
        <v>524.28800000000001</v>
      </c>
      <c r="Z266">
        <v>791.43200000000002</v>
      </c>
      <c r="AA266">
        <v>592.70399999999995</v>
      </c>
      <c r="AB266">
        <v>-85.183999999999997</v>
      </c>
      <c r="AC266">
        <v>268.54399999999998</v>
      </c>
      <c r="AD266">
        <v>303.10399999999998</v>
      </c>
      <c r="AE266">
        <v>185.22399999999999</v>
      </c>
      <c r="AF266">
        <v>6.4</v>
      </c>
      <c r="AG266">
        <v>2.5298219999999998</v>
      </c>
      <c r="AH266">
        <v>6.7793802999999997</v>
      </c>
      <c r="AI266">
        <v>1.1029655</v>
      </c>
      <c r="AJ266">
        <v>-3.6</v>
      </c>
      <c r="AK266">
        <v>32</v>
      </c>
      <c r="AL266">
        <v>-6.4</v>
      </c>
      <c r="AM266">
        <v>-0.87663572999999995</v>
      </c>
      <c r="AN266">
        <v>41.076549999999997</v>
      </c>
      <c r="AO266">
        <v>11.966815</v>
      </c>
      <c r="AP266">
        <v>12.858274</v>
      </c>
      <c r="AQ266">
        <v>-12.303407999999999</v>
      </c>
      <c r="AR266">
        <v>1.856298</v>
      </c>
      <c r="AS266">
        <v>-1.0683761E-2</v>
      </c>
      <c r="AT266">
        <v>11.856298000000001</v>
      </c>
      <c r="AU266">
        <v>4.1588830000000003</v>
      </c>
      <c r="AV266">
        <v>-4.1588830000000003</v>
      </c>
      <c r="AW266">
        <v>5.7877455000000001E-2</v>
      </c>
      <c r="AX266">
        <v>0.11654920000000001</v>
      </c>
      <c r="AY266">
        <v>0.83776927000000001</v>
      </c>
    </row>
    <row r="267" spans="1:51" x14ac:dyDescent="0.2">
      <c r="A267">
        <v>6.5</v>
      </c>
      <c r="B267">
        <v>0.21511999000000001</v>
      </c>
      <c r="C267">
        <v>0.97658765000000003</v>
      </c>
      <c r="D267">
        <v>10.215120000000001</v>
      </c>
      <c r="E267">
        <v>5.9765879999999996</v>
      </c>
      <c r="F267">
        <v>-10.215120000000001</v>
      </c>
      <c r="G267">
        <v>-0.21511999000000001</v>
      </c>
      <c r="H267">
        <v>-0.99412966000000003</v>
      </c>
      <c r="I267">
        <v>-0.98698704999999998</v>
      </c>
      <c r="J267">
        <v>1.9531753000000001</v>
      </c>
      <c r="K267">
        <v>1.3982798999999999</v>
      </c>
      <c r="L267">
        <v>6.5</v>
      </c>
      <c r="M267">
        <v>21.5</v>
      </c>
      <c r="N267">
        <v>8</v>
      </c>
      <c r="O267">
        <v>-6.5</v>
      </c>
      <c r="P267">
        <v>-0.25</v>
      </c>
      <c r="Q267">
        <v>42.25</v>
      </c>
      <c r="R267">
        <v>-42.25</v>
      </c>
      <c r="S267">
        <v>84.5</v>
      </c>
      <c r="T267">
        <v>52.25</v>
      </c>
      <c r="U267">
        <v>90.25</v>
      </c>
      <c r="V267">
        <v>274.625</v>
      </c>
      <c r="W267">
        <v>274.625</v>
      </c>
      <c r="X267">
        <v>-274.625</v>
      </c>
      <c r="Y267">
        <v>549.25</v>
      </c>
      <c r="Z267">
        <v>828.875</v>
      </c>
      <c r="AA267">
        <v>614.125</v>
      </c>
      <c r="AB267">
        <v>-91.125</v>
      </c>
      <c r="AC267">
        <v>281.125</v>
      </c>
      <c r="AD267">
        <v>316.875</v>
      </c>
      <c r="AE267">
        <v>195.125</v>
      </c>
      <c r="AF267">
        <v>6.5</v>
      </c>
      <c r="AG267">
        <v>2.5495098</v>
      </c>
      <c r="AH267">
        <v>6.8738637000000002</v>
      </c>
      <c r="AI267">
        <v>1.1688434000000001</v>
      </c>
      <c r="AJ267">
        <v>-3.5</v>
      </c>
      <c r="AK267">
        <v>32.5</v>
      </c>
      <c r="AL267">
        <v>-6.5</v>
      </c>
      <c r="AM267">
        <v>-0.76146764</v>
      </c>
      <c r="AN267">
        <v>42.465119999999999</v>
      </c>
      <c r="AO267">
        <v>11.273413</v>
      </c>
      <c r="AP267">
        <v>13.107559999999999</v>
      </c>
      <c r="AQ267">
        <v>-12.511706</v>
      </c>
      <c r="AR267">
        <v>1.8718022000000001</v>
      </c>
      <c r="AS267">
        <v>-1.0695187E-2</v>
      </c>
      <c r="AT267">
        <v>11.871802000000001</v>
      </c>
      <c r="AU267">
        <v>4.1743874999999999</v>
      </c>
      <c r="AV267">
        <v>-4.1743874999999999</v>
      </c>
      <c r="AW267">
        <v>0.10504176</v>
      </c>
      <c r="AX267">
        <v>0.21511999000000001</v>
      </c>
      <c r="AY267">
        <v>0.82859176000000001</v>
      </c>
    </row>
    <row r="268" spans="1:51" x14ac:dyDescent="0.2">
      <c r="A268">
        <v>6.6</v>
      </c>
      <c r="B268">
        <v>0.31154134999999999</v>
      </c>
      <c r="C268">
        <v>0.95023257000000005</v>
      </c>
      <c r="D268">
        <v>10.311541999999999</v>
      </c>
      <c r="E268">
        <v>5.9502325000000003</v>
      </c>
      <c r="F268">
        <v>-10.311541999999999</v>
      </c>
      <c r="G268">
        <v>-0.31154134999999999</v>
      </c>
      <c r="H268">
        <v>-0.98747974999999999</v>
      </c>
      <c r="I268">
        <v>-0.40985690000000002</v>
      </c>
      <c r="J268">
        <v>1.9004650999999999</v>
      </c>
      <c r="K268">
        <v>2.0561729999999998</v>
      </c>
      <c r="L268">
        <v>6.6</v>
      </c>
      <c r="M268">
        <v>21.8</v>
      </c>
      <c r="N268">
        <v>8.1999999999999993</v>
      </c>
      <c r="O268">
        <v>-6.6</v>
      </c>
      <c r="P268">
        <v>-0.3</v>
      </c>
      <c r="Q268">
        <v>43.56</v>
      </c>
      <c r="R268">
        <v>-43.56</v>
      </c>
      <c r="S268">
        <v>87.12</v>
      </c>
      <c r="T268">
        <v>53.56</v>
      </c>
      <c r="U268">
        <v>92.16</v>
      </c>
      <c r="V268">
        <v>287.49599999999998</v>
      </c>
      <c r="W268">
        <v>287.49599999999998</v>
      </c>
      <c r="X268">
        <v>-287.49599999999998</v>
      </c>
      <c r="Y268">
        <v>574.99199999999996</v>
      </c>
      <c r="Z268">
        <v>867.48800000000006</v>
      </c>
      <c r="AA268">
        <v>636.05600000000004</v>
      </c>
      <c r="AB268">
        <v>-97.335999999999999</v>
      </c>
      <c r="AC268">
        <v>294.096</v>
      </c>
      <c r="AD268">
        <v>331.05599999999998</v>
      </c>
      <c r="AE268">
        <v>205.376</v>
      </c>
      <c r="AF268">
        <v>6.6</v>
      </c>
      <c r="AG268">
        <v>2.5690464999999998</v>
      </c>
      <c r="AH268">
        <v>6.9685005999999996</v>
      </c>
      <c r="AI268">
        <v>1.2144834</v>
      </c>
      <c r="AJ268">
        <v>-3.4</v>
      </c>
      <c r="AK268">
        <v>33</v>
      </c>
      <c r="AL268">
        <v>-6.6</v>
      </c>
      <c r="AM268">
        <v>-0.63869125000000004</v>
      </c>
      <c r="AN268">
        <v>43.871540000000003</v>
      </c>
      <c r="AO268">
        <v>10.609767</v>
      </c>
      <c r="AP268">
        <v>13.355771000000001</v>
      </c>
      <c r="AQ268">
        <v>-12.724883999999999</v>
      </c>
      <c r="AR268">
        <v>1.8870697000000001</v>
      </c>
      <c r="AS268">
        <v>-1.0706637999999999E-2</v>
      </c>
      <c r="AT268">
        <v>11.88707</v>
      </c>
      <c r="AU268">
        <v>4.1896550000000001</v>
      </c>
      <c r="AV268">
        <v>-4.1896550000000001</v>
      </c>
      <c r="AW268">
        <v>0.14801838</v>
      </c>
      <c r="AX268">
        <v>0.31154134999999999</v>
      </c>
      <c r="AY268">
        <v>0.81355080000000002</v>
      </c>
    </row>
    <row r="269" spans="1:51" x14ac:dyDescent="0.2">
      <c r="A269">
        <v>6.7</v>
      </c>
      <c r="B269">
        <v>0.40484991999999997</v>
      </c>
      <c r="C269">
        <v>0.91438319999999995</v>
      </c>
      <c r="D269">
        <v>10.40485</v>
      </c>
      <c r="E269">
        <v>5.9143829999999999</v>
      </c>
      <c r="F269">
        <v>-10.40485</v>
      </c>
      <c r="G269">
        <v>-0.40484991999999997</v>
      </c>
      <c r="H269">
        <v>-0.97836166999999996</v>
      </c>
      <c r="I269">
        <v>0.78809180000000001</v>
      </c>
      <c r="J269">
        <v>1.8287663000000001</v>
      </c>
      <c r="K269">
        <v>2.7124944000000002</v>
      </c>
      <c r="L269">
        <v>6.7</v>
      </c>
      <c r="M269">
        <v>22.1</v>
      </c>
      <c r="N269">
        <v>8.4</v>
      </c>
      <c r="O269">
        <v>-6.7</v>
      </c>
      <c r="P269">
        <v>-0.35</v>
      </c>
      <c r="Q269">
        <v>44.89</v>
      </c>
      <c r="R269">
        <v>-44.89</v>
      </c>
      <c r="S269">
        <v>89.78</v>
      </c>
      <c r="T269">
        <v>54.89</v>
      </c>
      <c r="U269">
        <v>94.09</v>
      </c>
      <c r="V269">
        <v>300.76299999999998</v>
      </c>
      <c r="W269">
        <v>300.76299999999998</v>
      </c>
      <c r="X269">
        <v>-300.76299999999998</v>
      </c>
      <c r="Y269">
        <v>601.52599999999995</v>
      </c>
      <c r="Z269">
        <v>907.28899999999999</v>
      </c>
      <c r="AA269">
        <v>658.50300000000004</v>
      </c>
      <c r="AB269">
        <v>-103.82299999999999</v>
      </c>
      <c r="AC269">
        <v>307.46300000000002</v>
      </c>
      <c r="AD269">
        <v>345.65300000000002</v>
      </c>
      <c r="AE269">
        <v>215.983</v>
      </c>
      <c r="AF269">
        <v>6.7</v>
      </c>
      <c r="AG269">
        <v>2.5884360000000002</v>
      </c>
      <c r="AH269">
        <v>7.0632853999999998</v>
      </c>
      <c r="AI269">
        <v>1.2409463999999999</v>
      </c>
      <c r="AJ269">
        <v>-3.3</v>
      </c>
      <c r="AK269">
        <v>33.5</v>
      </c>
      <c r="AL269">
        <v>-6.7</v>
      </c>
      <c r="AM269">
        <v>-0.50953320000000002</v>
      </c>
      <c r="AN269">
        <v>45.294849999999997</v>
      </c>
      <c r="AO269">
        <v>9.9756160000000005</v>
      </c>
      <c r="AP269">
        <v>13.602425</v>
      </c>
      <c r="AQ269">
        <v>-12.942807999999999</v>
      </c>
      <c r="AR269">
        <v>1.9021075000000001</v>
      </c>
      <c r="AS269">
        <v>-1.0718114000000001E-2</v>
      </c>
      <c r="AT269">
        <v>11.902107000000001</v>
      </c>
      <c r="AU269">
        <v>4.2046929999999998</v>
      </c>
      <c r="AV269">
        <v>-4.2046929999999998</v>
      </c>
      <c r="AW269">
        <v>0.18509397</v>
      </c>
      <c r="AX269">
        <v>0.40484991999999997</v>
      </c>
      <c r="AY269">
        <v>0.79218626000000003</v>
      </c>
    </row>
    <row r="270" spans="1:51" x14ac:dyDescent="0.2">
      <c r="A270">
        <v>6.8</v>
      </c>
      <c r="B270">
        <v>0.49411336</v>
      </c>
      <c r="C270">
        <v>0.86939745999999996</v>
      </c>
      <c r="D270">
        <v>10.494113</v>
      </c>
      <c r="E270">
        <v>5.8693976000000001</v>
      </c>
      <c r="F270">
        <v>-10.494113</v>
      </c>
      <c r="G270">
        <v>-0.49411336</v>
      </c>
      <c r="H270">
        <v>-0.96679820000000005</v>
      </c>
      <c r="I270">
        <v>0.77321139999999999</v>
      </c>
      <c r="J270">
        <v>1.7387949</v>
      </c>
      <c r="K270">
        <v>3.3599708000000001</v>
      </c>
      <c r="L270">
        <v>6.8</v>
      </c>
      <c r="M270">
        <v>22.4</v>
      </c>
      <c r="N270">
        <v>8.6</v>
      </c>
      <c r="O270">
        <v>-6.8</v>
      </c>
      <c r="P270">
        <v>-0.4</v>
      </c>
      <c r="Q270">
        <v>46.24</v>
      </c>
      <c r="R270">
        <v>-46.24</v>
      </c>
      <c r="S270">
        <v>92.48</v>
      </c>
      <c r="T270">
        <v>56.24</v>
      </c>
      <c r="U270">
        <v>96.04</v>
      </c>
      <c r="V270">
        <v>314.43200000000002</v>
      </c>
      <c r="W270">
        <v>314.43200000000002</v>
      </c>
      <c r="X270">
        <v>-314.43200000000002</v>
      </c>
      <c r="Y270">
        <v>628.86400000000003</v>
      </c>
      <c r="Z270">
        <v>948.29600000000005</v>
      </c>
      <c r="AA270">
        <v>681.47199999999998</v>
      </c>
      <c r="AB270">
        <v>-110.592</v>
      </c>
      <c r="AC270">
        <v>321.23200000000003</v>
      </c>
      <c r="AD270">
        <v>360.67200000000003</v>
      </c>
      <c r="AE270">
        <v>226.952</v>
      </c>
      <c r="AF270">
        <v>6.8</v>
      </c>
      <c r="AG270">
        <v>2.6076809999999999</v>
      </c>
      <c r="AH270">
        <v>7.1582119999999998</v>
      </c>
      <c r="AI270">
        <v>1.2499652999999999</v>
      </c>
      <c r="AJ270">
        <v>-3.2</v>
      </c>
      <c r="AK270">
        <v>34</v>
      </c>
      <c r="AL270">
        <v>-6.8</v>
      </c>
      <c r="AM270">
        <v>-0.37528413999999999</v>
      </c>
      <c r="AN270">
        <v>46.734110000000001</v>
      </c>
      <c r="AO270">
        <v>9.3706029999999991</v>
      </c>
      <c r="AP270">
        <v>13.847056</v>
      </c>
      <c r="AQ270">
        <v>-13.165300999999999</v>
      </c>
      <c r="AR270">
        <v>1.9169225999999999</v>
      </c>
      <c r="AS270">
        <v>-1.0729614E-2</v>
      </c>
      <c r="AT270">
        <v>11.916923000000001</v>
      </c>
      <c r="AU270">
        <v>4.2195077000000003</v>
      </c>
      <c r="AV270">
        <v>-4.2195077000000003</v>
      </c>
      <c r="AW270">
        <v>0.21479044999999999</v>
      </c>
      <c r="AX270">
        <v>0.49411336</v>
      </c>
      <c r="AY270">
        <v>0.76394030000000002</v>
      </c>
    </row>
    <row r="271" spans="1:51" x14ac:dyDescent="0.2">
      <c r="A271">
        <v>6.9</v>
      </c>
      <c r="B271">
        <v>0.57843979999999995</v>
      </c>
      <c r="C271">
        <v>0.81572509999999998</v>
      </c>
      <c r="D271">
        <v>10.578440000000001</v>
      </c>
      <c r="E271">
        <v>5.8157253000000004</v>
      </c>
      <c r="F271">
        <v>-10.578440000000001</v>
      </c>
      <c r="G271">
        <v>-0.57843979999999995</v>
      </c>
      <c r="H271">
        <v>-0.95281819999999995</v>
      </c>
      <c r="I271">
        <v>-0.46719023999999998</v>
      </c>
      <c r="J271">
        <v>1.6314502</v>
      </c>
      <c r="K271">
        <v>3.9912342999999999</v>
      </c>
      <c r="L271">
        <v>6.9</v>
      </c>
      <c r="M271">
        <v>22.7</v>
      </c>
      <c r="N271">
        <v>8.8000000000000007</v>
      </c>
      <c r="O271">
        <v>-6.9</v>
      </c>
      <c r="P271">
        <v>-0.45</v>
      </c>
      <c r="Q271">
        <v>47.61</v>
      </c>
      <c r="R271">
        <v>-47.61</v>
      </c>
      <c r="S271">
        <v>95.22</v>
      </c>
      <c r="T271">
        <v>57.61</v>
      </c>
      <c r="U271">
        <v>98.01</v>
      </c>
      <c r="V271">
        <v>328.50900000000001</v>
      </c>
      <c r="W271">
        <v>328.50900000000001</v>
      </c>
      <c r="X271">
        <v>-328.50900000000001</v>
      </c>
      <c r="Y271">
        <v>657.01800000000003</v>
      </c>
      <c r="Z271">
        <v>990.52700000000004</v>
      </c>
      <c r="AA271">
        <v>704.96900000000005</v>
      </c>
      <c r="AB271">
        <v>-117.649</v>
      </c>
      <c r="AC271">
        <v>335.40899999999999</v>
      </c>
      <c r="AD271">
        <v>376.11900000000003</v>
      </c>
      <c r="AE271">
        <v>238.28899999999999</v>
      </c>
      <c r="AF271">
        <v>6.9</v>
      </c>
      <c r="AG271">
        <v>2.6267849999999999</v>
      </c>
      <c r="AH271">
        <v>7.2532750000000004</v>
      </c>
      <c r="AI271">
        <v>1.2438473000000001</v>
      </c>
      <c r="AJ271">
        <v>-3.1</v>
      </c>
      <c r="AK271">
        <v>34.5</v>
      </c>
      <c r="AL271">
        <v>-6.9</v>
      </c>
      <c r="AM271">
        <v>-0.23728532999999999</v>
      </c>
      <c r="AN271">
        <v>48.18844</v>
      </c>
      <c r="AO271">
        <v>8.7942750000000007</v>
      </c>
      <c r="AP271">
        <v>14.089219999999999</v>
      </c>
      <c r="AQ271">
        <v>-13.392137999999999</v>
      </c>
      <c r="AR271">
        <v>1.9315214000000001</v>
      </c>
      <c r="AS271">
        <v>-1.0741139E-2</v>
      </c>
      <c r="AT271">
        <v>11.931521</v>
      </c>
      <c r="AU271">
        <v>4.2341065000000002</v>
      </c>
      <c r="AV271">
        <v>-4.2341065000000002</v>
      </c>
      <c r="AW271">
        <v>0.23592392000000001</v>
      </c>
      <c r="AX271">
        <v>0.57843979999999995</v>
      </c>
      <c r="AY271">
        <v>0.7282227</v>
      </c>
    </row>
    <row r="272" spans="1:51" x14ac:dyDescent="0.2">
      <c r="A272">
        <v>7</v>
      </c>
      <c r="B272">
        <v>0.65698659999999998</v>
      </c>
      <c r="C272">
        <v>0.75390226000000005</v>
      </c>
      <c r="D272">
        <v>10.656986</v>
      </c>
      <c r="E272">
        <v>5.7539024000000003</v>
      </c>
      <c r="F272">
        <v>-10.656986</v>
      </c>
      <c r="G272">
        <v>-0.65698659999999998</v>
      </c>
      <c r="H272">
        <v>-0.93645670000000003</v>
      </c>
      <c r="I272">
        <v>-0.95375264000000004</v>
      </c>
      <c r="J272">
        <v>1.5078045</v>
      </c>
      <c r="K272">
        <v>4.5989060000000004</v>
      </c>
      <c r="L272">
        <v>7</v>
      </c>
      <c r="M272">
        <v>23</v>
      </c>
      <c r="N272">
        <v>9</v>
      </c>
      <c r="O272">
        <v>-7</v>
      </c>
      <c r="P272">
        <v>-0.5</v>
      </c>
      <c r="Q272">
        <v>49</v>
      </c>
      <c r="R272">
        <v>-49</v>
      </c>
      <c r="S272">
        <v>98</v>
      </c>
      <c r="T272">
        <v>59</v>
      </c>
      <c r="U272">
        <v>100</v>
      </c>
      <c r="V272">
        <v>343</v>
      </c>
      <c r="W272">
        <v>343</v>
      </c>
      <c r="X272">
        <v>-343</v>
      </c>
      <c r="Y272">
        <v>686</v>
      </c>
      <c r="Z272">
        <v>1034</v>
      </c>
      <c r="AA272">
        <v>729</v>
      </c>
      <c r="AB272">
        <v>-125</v>
      </c>
      <c r="AC272">
        <v>350</v>
      </c>
      <c r="AD272">
        <v>392</v>
      </c>
      <c r="AE272">
        <v>250</v>
      </c>
      <c r="AF272">
        <v>7</v>
      </c>
      <c r="AG272">
        <v>2.6457511999999999</v>
      </c>
      <c r="AH272">
        <v>7.3484692999999996</v>
      </c>
      <c r="AI272">
        <v>1.2253551</v>
      </c>
      <c r="AJ272">
        <v>-3</v>
      </c>
      <c r="AK272">
        <v>35</v>
      </c>
      <c r="AL272">
        <v>-7</v>
      </c>
      <c r="AM272">
        <v>-9.6915655000000003E-2</v>
      </c>
      <c r="AN272">
        <v>49.656986000000003</v>
      </c>
      <c r="AO272">
        <v>8.2460979999999999</v>
      </c>
      <c r="AP272">
        <v>14.328493</v>
      </c>
      <c r="AQ272">
        <v>-13.623049</v>
      </c>
      <c r="AR272">
        <v>1.9459101000000001</v>
      </c>
      <c r="AS272">
        <v>-1.0752688E-2</v>
      </c>
      <c r="AT272">
        <v>11.94591</v>
      </c>
      <c r="AU272">
        <v>4.2484950000000001</v>
      </c>
      <c r="AV272">
        <v>-4.2484950000000001</v>
      </c>
      <c r="AW272">
        <v>0.24765185000000001</v>
      </c>
      <c r="AX272">
        <v>0.65698659999999998</v>
      </c>
      <c r="AY272">
        <v>0.68448880000000001</v>
      </c>
    </row>
    <row r="273" spans="1:51" x14ac:dyDescent="0.2">
      <c r="A273">
        <v>7.1</v>
      </c>
      <c r="B273">
        <v>0.72896903999999996</v>
      </c>
      <c r="C273">
        <v>0.68454665000000003</v>
      </c>
      <c r="D273">
        <v>10.728968999999999</v>
      </c>
      <c r="E273">
        <v>5.6845464999999997</v>
      </c>
      <c r="F273">
        <v>-10.728968999999999</v>
      </c>
      <c r="G273">
        <v>-0.72896903999999996</v>
      </c>
      <c r="H273">
        <v>-0.91775452999999996</v>
      </c>
      <c r="I273">
        <v>0.14401501</v>
      </c>
      <c r="J273">
        <v>1.3690933000000001</v>
      </c>
      <c r="K273">
        <v>5.1756799999999998</v>
      </c>
      <c r="L273">
        <v>7.1</v>
      </c>
      <c r="M273">
        <v>23.3</v>
      </c>
      <c r="N273">
        <v>9.1999999999999993</v>
      </c>
      <c r="O273">
        <v>-7.1</v>
      </c>
      <c r="P273">
        <v>-0.55000000000000004</v>
      </c>
      <c r="Q273">
        <v>50.41</v>
      </c>
      <c r="R273">
        <v>-50.41</v>
      </c>
      <c r="S273">
        <v>100.82</v>
      </c>
      <c r="T273">
        <v>60.41</v>
      </c>
      <c r="U273">
        <v>102.01</v>
      </c>
      <c r="V273">
        <v>357.911</v>
      </c>
      <c r="W273">
        <v>357.911</v>
      </c>
      <c r="X273">
        <v>-357.911</v>
      </c>
      <c r="Y273">
        <v>715.822</v>
      </c>
      <c r="Z273">
        <v>1078.7329999999999</v>
      </c>
      <c r="AA273">
        <v>753.57100000000003</v>
      </c>
      <c r="AB273">
        <v>-132.65100000000001</v>
      </c>
      <c r="AC273">
        <v>365.01100000000002</v>
      </c>
      <c r="AD273">
        <v>408.32100000000003</v>
      </c>
      <c r="AE273">
        <v>262.09100000000001</v>
      </c>
      <c r="AF273">
        <v>7.1</v>
      </c>
      <c r="AG273">
        <v>2.6645824999999999</v>
      </c>
      <c r="AH273">
        <v>7.4437895000000003</v>
      </c>
      <c r="AI273">
        <v>1.1975731999999999</v>
      </c>
      <c r="AJ273">
        <v>-2.9</v>
      </c>
      <c r="AK273">
        <v>35.5</v>
      </c>
      <c r="AL273">
        <v>-7.1</v>
      </c>
      <c r="AM273">
        <v>4.4422373000000001E-2</v>
      </c>
      <c r="AN273">
        <v>51.13897</v>
      </c>
      <c r="AO273">
        <v>7.7254534000000001</v>
      </c>
      <c r="AP273">
        <v>14.564484999999999</v>
      </c>
      <c r="AQ273">
        <v>-13.857727000000001</v>
      </c>
      <c r="AR273">
        <v>1.9600948</v>
      </c>
      <c r="AS273">
        <v>-1.0764263E-2</v>
      </c>
      <c r="AT273">
        <v>11.960094</v>
      </c>
      <c r="AU273">
        <v>4.2626799999999996</v>
      </c>
      <c r="AV273">
        <v>-4.2626799999999996</v>
      </c>
      <c r="AW273">
        <v>0.24950667000000001</v>
      </c>
      <c r="AX273">
        <v>0.72896903999999996</v>
      </c>
      <c r="AY273">
        <v>0.63232189999999999</v>
      </c>
    </row>
    <row r="274" spans="1:51" x14ac:dyDescent="0.2">
      <c r="A274">
        <v>7.2</v>
      </c>
      <c r="B274">
        <v>0.79366784999999995</v>
      </c>
      <c r="C274">
        <v>0.60835130000000004</v>
      </c>
      <c r="D274">
        <v>10.793668</v>
      </c>
      <c r="E274">
        <v>5.6083509999999999</v>
      </c>
      <c r="F274">
        <v>-10.793668</v>
      </c>
      <c r="G274">
        <v>-0.79366784999999995</v>
      </c>
      <c r="H274">
        <v>-0.89675844000000005</v>
      </c>
      <c r="I274">
        <v>0.99999309999999997</v>
      </c>
      <c r="J274">
        <v>1.2167026000000001</v>
      </c>
      <c r="K274">
        <v>5.7144083999999999</v>
      </c>
      <c r="L274">
        <v>7.2</v>
      </c>
      <c r="M274">
        <v>23.6</v>
      </c>
      <c r="N274">
        <v>9.4</v>
      </c>
      <c r="O274">
        <v>-7.2</v>
      </c>
      <c r="P274">
        <v>-0.6</v>
      </c>
      <c r="Q274">
        <v>51.84</v>
      </c>
      <c r="R274">
        <v>-51.84</v>
      </c>
      <c r="S274">
        <v>103.68</v>
      </c>
      <c r="T274">
        <v>61.84</v>
      </c>
      <c r="U274">
        <v>104.04</v>
      </c>
      <c r="V274">
        <v>373.24799999999999</v>
      </c>
      <c r="W274">
        <v>373.24799999999999</v>
      </c>
      <c r="X274">
        <v>-373.24799999999999</v>
      </c>
      <c r="Y274">
        <v>746.49599999999998</v>
      </c>
      <c r="Z274">
        <v>1124.7439999999999</v>
      </c>
      <c r="AA274">
        <v>778.68799999999999</v>
      </c>
      <c r="AB274">
        <v>-140.608</v>
      </c>
      <c r="AC274">
        <v>380.44799999999998</v>
      </c>
      <c r="AD274">
        <v>425.08800000000002</v>
      </c>
      <c r="AE274">
        <v>274.56799999999998</v>
      </c>
      <c r="AF274">
        <v>7.2</v>
      </c>
      <c r="AG274">
        <v>2.6832817000000002</v>
      </c>
      <c r="AH274">
        <v>7.539231</v>
      </c>
      <c r="AI274">
        <v>1.1637592000000001</v>
      </c>
      <c r="AJ274">
        <v>-2.8</v>
      </c>
      <c r="AK274">
        <v>36</v>
      </c>
      <c r="AL274">
        <v>-7.2</v>
      </c>
      <c r="AM274">
        <v>0.18531655</v>
      </c>
      <c r="AN274">
        <v>52.633667000000003</v>
      </c>
      <c r="AO274">
        <v>7.231649</v>
      </c>
      <c r="AP274">
        <v>14.796834</v>
      </c>
      <c r="AQ274">
        <v>-14.095824</v>
      </c>
      <c r="AR274">
        <v>1.974081</v>
      </c>
      <c r="AS274">
        <v>-1.0775862000000001E-2</v>
      </c>
      <c r="AT274">
        <v>11.974081</v>
      </c>
      <c r="AU274">
        <v>4.2766659999999996</v>
      </c>
      <c r="AV274">
        <v>-4.2766659999999996</v>
      </c>
      <c r="AW274">
        <v>0.24141444000000001</v>
      </c>
      <c r="AX274">
        <v>0.79366784999999995</v>
      </c>
      <c r="AY274">
        <v>0.57151529999999995</v>
      </c>
    </row>
    <row r="275" spans="1:51" x14ac:dyDescent="0.2">
      <c r="A275">
        <v>7.3</v>
      </c>
      <c r="B275">
        <v>0.85043659999999999</v>
      </c>
      <c r="C275">
        <v>0.52607749999999998</v>
      </c>
      <c r="D275">
        <v>10.850436</v>
      </c>
      <c r="E275">
        <v>5.5260777000000001</v>
      </c>
      <c r="F275">
        <v>-10.850436</v>
      </c>
      <c r="G275">
        <v>-0.85043659999999999</v>
      </c>
      <c r="H275">
        <v>-0.87352090000000004</v>
      </c>
      <c r="I275">
        <v>0.11680784</v>
      </c>
      <c r="J275">
        <v>1.052155</v>
      </c>
      <c r="K275">
        <v>6.2081869999999997</v>
      </c>
      <c r="L275">
        <v>7.3</v>
      </c>
      <c r="M275">
        <v>23.9</v>
      </c>
      <c r="N275">
        <v>9.6</v>
      </c>
      <c r="O275">
        <v>-7.3</v>
      </c>
      <c r="P275">
        <v>-0.65</v>
      </c>
      <c r="Q275">
        <v>53.29</v>
      </c>
      <c r="R275">
        <v>-53.29</v>
      </c>
      <c r="S275">
        <v>106.58</v>
      </c>
      <c r="T275">
        <v>63.29</v>
      </c>
      <c r="U275">
        <v>106.09</v>
      </c>
      <c r="V275">
        <v>389.017</v>
      </c>
      <c r="W275">
        <v>389.017</v>
      </c>
      <c r="X275">
        <v>-389.017</v>
      </c>
      <c r="Y275">
        <v>778.03399999999999</v>
      </c>
      <c r="Z275">
        <v>1172.0509999999999</v>
      </c>
      <c r="AA275">
        <v>804.35699999999997</v>
      </c>
      <c r="AB275">
        <v>-148.87700000000001</v>
      </c>
      <c r="AC275">
        <v>396.31700000000001</v>
      </c>
      <c r="AD275">
        <v>442.30700000000002</v>
      </c>
      <c r="AE275">
        <v>287.43700000000001</v>
      </c>
      <c r="AF275">
        <v>7.3</v>
      </c>
      <c r="AG275">
        <v>2.7018510999999998</v>
      </c>
      <c r="AH275">
        <v>7.6347889999999996</v>
      </c>
      <c r="AI275">
        <v>1.1271941999999999</v>
      </c>
      <c r="AJ275">
        <v>-2.7</v>
      </c>
      <c r="AK275">
        <v>36.5</v>
      </c>
      <c r="AL275">
        <v>-7.3</v>
      </c>
      <c r="AM275">
        <v>0.32435910000000001</v>
      </c>
      <c r="AN275">
        <v>54.140438000000003</v>
      </c>
      <c r="AO275">
        <v>6.7639227000000002</v>
      </c>
      <c r="AP275">
        <v>15.025218000000001</v>
      </c>
      <c r="AQ275">
        <v>-14.336961000000001</v>
      </c>
      <c r="AR275">
        <v>1.9878743999999999</v>
      </c>
      <c r="AS275">
        <v>-1.0787486000000001E-2</v>
      </c>
      <c r="AT275">
        <v>11.987874</v>
      </c>
      <c r="AU275">
        <v>4.2904596000000002</v>
      </c>
      <c r="AV275">
        <v>-4.2904596000000002</v>
      </c>
      <c r="AW275">
        <v>0.2236978</v>
      </c>
      <c r="AX275">
        <v>0.85043659999999999</v>
      </c>
      <c r="AY275">
        <v>0.50214510000000001</v>
      </c>
    </row>
    <row r="276" spans="1:51" x14ac:dyDescent="0.2">
      <c r="A276">
        <v>7.4</v>
      </c>
      <c r="B276">
        <v>0.89870810000000001</v>
      </c>
      <c r="C276">
        <v>0.43854729999999997</v>
      </c>
      <c r="D276">
        <v>10.898707999999999</v>
      </c>
      <c r="E276">
        <v>5.4385469999999998</v>
      </c>
      <c r="F276">
        <v>-10.898707999999999</v>
      </c>
      <c r="G276">
        <v>-0.89870810000000001</v>
      </c>
      <c r="H276">
        <v>-0.84809999999999997</v>
      </c>
      <c r="I276">
        <v>-0.97635970000000005</v>
      </c>
      <c r="J276">
        <v>0.87709459999999995</v>
      </c>
      <c r="K276">
        <v>6.6504396999999997</v>
      </c>
      <c r="L276">
        <v>7.4</v>
      </c>
      <c r="M276">
        <v>24.2</v>
      </c>
      <c r="N276">
        <v>9.8000000000000007</v>
      </c>
      <c r="O276">
        <v>-7.4</v>
      </c>
      <c r="P276">
        <v>-0.7</v>
      </c>
      <c r="Q276">
        <v>54.76</v>
      </c>
      <c r="R276">
        <v>-54.76</v>
      </c>
      <c r="S276">
        <v>109.52</v>
      </c>
      <c r="T276">
        <v>64.760000000000005</v>
      </c>
      <c r="U276">
        <v>108.16</v>
      </c>
      <c r="V276">
        <v>405.22399999999999</v>
      </c>
      <c r="W276">
        <v>405.22399999999999</v>
      </c>
      <c r="X276">
        <v>-405.22399999999999</v>
      </c>
      <c r="Y276">
        <v>810.44799999999998</v>
      </c>
      <c r="Z276">
        <v>1220.672</v>
      </c>
      <c r="AA276">
        <v>830.58399999999995</v>
      </c>
      <c r="AB276">
        <v>-157.464</v>
      </c>
      <c r="AC276">
        <v>412.62400000000002</v>
      </c>
      <c r="AD276">
        <v>459.98399999999998</v>
      </c>
      <c r="AE276">
        <v>300.70400000000001</v>
      </c>
      <c r="AF276">
        <v>7.4</v>
      </c>
      <c r="AG276">
        <v>2.720294</v>
      </c>
      <c r="AH276">
        <v>7.7304589999999997</v>
      </c>
      <c r="AI276">
        <v>1.0910318999999999</v>
      </c>
      <c r="AJ276">
        <v>-2.6</v>
      </c>
      <c r="AK276">
        <v>37</v>
      </c>
      <c r="AL276">
        <v>-7.4</v>
      </c>
      <c r="AM276">
        <v>0.46016076</v>
      </c>
      <c r="AN276">
        <v>55.658707</v>
      </c>
      <c r="AO276">
        <v>6.3214525999999998</v>
      </c>
      <c r="AP276">
        <v>15.249354</v>
      </c>
      <c r="AQ276">
        <v>-14.580727</v>
      </c>
      <c r="AR276">
        <v>2.0014799999999999</v>
      </c>
      <c r="AS276">
        <v>-1.0799136000000001E-2</v>
      </c>
      <c r="AT276">
        <v>12.001480000000001</v>
      </c>
      <c r="AU276">
        <v>4.3040649999999996</v>
      </c>
      <c r="AV276">
        <v>-4.3040649999999996</v>
      </c>
      <c r="AW276">
        <v>0.19706301000000001</v>
      </c>
      <c r="AX276">
        <v>0.89870810000000001</v>
      </c>
      <c r="AY276">
        <v>0.42462470000000002</v>
      </c>
    </row>
    <row r="277" spans="1:51" x14ac:dyDescent="0.2">
      <c r="A277">
        <v>7.5</v>
      </c>
      <c r="B277">
        <v>0.93799995999999997</v>
      </c>
      <c r="C277">
        <v>0.34663529999999998</v>
      </c>
      <c r="D277">
        <v>10.938000000000001</v>
      </c>
      <c r="E277">
        <v>5.3466353</v>
      </c>
      <c r="F277">
        <v>-10.938000000000001</v>
      </c>
      <c r="G277">
        <v>-0.93799995999999997</v>
      </c>
      <c r="H277">
        <v>-0.82055940000000005</v>
      </c>
      <c r="I277">
        <v>-0.29424719999999999</v>
      </c>
      <c r="J277">
        <v>0.69327059999999996</v>
      </c>
      <c r="K277">
        <v>7.0350000000000001</v>
      </c>
      <c r="L277">
        <v>7.5</v>
      </c>
      <c r="M277">
        <v>24.5</v>
      </c>
      <c r="N277">
        <v>10</v>
      </c>
      <c r="O277">
        <v>-7.5</v>
      </c>
      <c r="P277">
        <v>-0.75</v>
      </c>
      <c r="Q277">
        <v>56.25</v>
      </c>
      <c r="R277">
        <v>-56.25</v>
      </c>
      <c r="S277">
        <v>112.5</v>
      </c>
      <c r="T277">
        <v>66.25</v>
      </c>
      <c r="U277">
        <v>110.25</v>
      </c>
      <c r="V277">
        <v>421.875</v>
      </c>
      <c r="W277">
        <v>421.875</v>
      </c>
      <c r="X277">
        <v>-421.875</v>
      </c>
      <c r="Y277">
        <v>843.75</v>
      </c>
      <c r="Z277">
        <v>1270.625</v>
      </c>
      <c r="AA277">
        <v>857.375</v>
      </c>
      <c r="AB277">
        <v>-166.375</v>
      </c>
      <c r="AC277">
        <v>429.375</v>
      </c>
      <c r="AD277">
        <v>478.125</v>
      </c>
      <c r="AE277">
        <v>314.375</v>
      </c>
      <c r="AF277">
        <v>7.5</v>
      </c>
      <c r="AG277">
        <v>2.738613</v>
      </c>
      <c r="AH277">
        <v>7.826238</v>
      </c>
      <c r="AI277">
        <v>1.0581560000000001</v>
      </c>
      <c r="AJ277">
        <v>-2.5</v>
      </c>
      <c r="AK277">
        <v>37.5</v>
      </c>
      <c r="AL277">
        <v>-7.5</v>
      </c>
      <c r="AM277">
        <v>0.59136469999999997</v>
      </c>
      <c r="AN277">
        <v>57.188000000000002</v>
      </c>
      <c r="AO277">
        <v>5.9033647</v>
      </c>
      <c r="AP277">
        <v>15.468999999999999</v>
      </c>
      <c r="AQ277">
        <v>-14.826682</v>
      </c>
      <c r="AR277">
        <v>2.0149029999999999</v>
      </c>
      <c r="AS277">
        <v>-1.0810811E-2</v>
      </c>
      <c r="AT277">
        <v>12.014903</v>
      </c>
      <c r="AU277">
        <v>4.317488</v>
      </c>
      <c r="AV277">
        <v>-4.317488</v>
      </c>
      <c r="AW277">
        <v>0.16257197000000001</v>
      </c>
      <c r="AX277">
        <v>0.93799995999999997</v>
      </c>
      <c r="AY277">
        <v>0.33973518000000003</v>
      </c>
    </row>
    <row r="278" spans="1:51" x14ac:dyDescent="0.2">
      <c r="A278">
        <v>7.6</v>
      </c>
      <c r="B278">
        <v>0.96791965000000002</v>
      </c>
      <c r="C278">
        <v>0.25125983000000002</v>
      </c>
      <c r="D278">
        <v>10.967919</v>
      </c>
      <c r="E278">
        <v>5.2512600000000003</v>
      </c>
      <c r="F278">
        <v>-10.967919</v>
      </c>
      <c r="G278">
        <v>-0.96791965000000002</v>
      </c>
      <c r="H278">
        <v>-0.79096770000000005</v>
      </c>
      <c r="I278">
        <v>0.93608546000000004</v>
      </c>
      <c r="J278">
        <v>0.50251966999999997</v>
      </c>
      <c r="K278">
        <v>7.3561896999999998</v>
      </c>
      <c r="L278">
        <v>7.6</v>
      </c>
      <c r="M278">
        <v>24.8</v>
      </c>
      <c r="N278">
        <v>10.199999999999999</v>
      </c>
      <c r="O278">
        <v>-7.6</v>
      </c>
      <c r="P278">
        <v>-0.8</v>
      </c>
      <c r="Q278">
        <v>57.76</v>
      </c>
      <c r="R278">
        <v>-57.76</v>
      </c>
      <c r="S278">
        <v>115.52</v>
      </c>
      <c r="T278">
        <v>67.760000000000005</v>
      </c>
      <c r="U278">
        <v>112.36</v>
      </c>
      <c r="V278">
        <v>438.976</v>
      </c>
      <c r="W278">
        <v>438.976</v>
      </c>
      <c r="X278">
        <v>-438.976</v>
      </c>
      <c r="Y278">
        <v>877.952</v>
      </c>
      <c r="Z278">
        <v>1321.9280000000001</v>
      </c>
      <c r="AA278">
        <v>884.73599999999999</v>
      </c>
      <c r="AB278">
        <v>-175.61600000000001</v>
      </c>
      <c r="AC278">
        <v>446.57600000000002</v>
      </c>
      <c r="AD278">
        <v>496.73599999999999</v>
      </c>
      <c r="AE278">
        <v>328.45600000000002</v>
      </c>
      <c r="AF278">
        <v>7.6</v>
      </c>
      <c r="AG278">
        <v>2.7568096999999998</v>
      </c>
      <c r="AH278">
        <v>7.9221209999999997</v>
      </c>
      <c r="AI278">
        <v>1.0310512000000001</v>
      </c>
      <c r="AJ278">
        <v>-2.4</v>
      </c>
      <c r="AK278">
        <v>38</v>
      </c>
      <c r="AL278">
        <v>-7.6</v>
      </c>
      <c r="AM278">
        <v>0.71665984000000005</v>
      </c>
      <c r="AN278">
        <v>58.727919999999997</v>
      </c>
      <c r="AO278">
        <v>5.5087400000000004</v>
      </c>
      <c r="AP278">
        <v>15.683960000000001</v>
      </c>
      <c r="AQ278">
        <v>-15.07437</v>
      </c>
      <c r="AR278">
        <v>2.0281482</v>
      </c>
      <c r="AS278">
        <v>-1.0822511E-2</v>
      </c>
      <c r="AT278">
        <v>12.028149000000001</v>
      </c>
      <c r="AU278">
        <v>4.3307333000000003</v>
      </c>
      <c r="AV278">
        <v>-4.3307333000000003</v>
      </c>
      <c r="AW278">
        <v>0.121599674</v>
      </c>
      <c r="AX278">
        <v>0.96791965000000002</v>
      </c>
      <c r="AY278">
        <v>0.24862444</v>
      </c>
    </row>
    <row r="279" spans="1:51" x14ac:dyDescent="0.2">
      <c r="A279">
        <v>7.7</v>
      </c>
      <c r="B279">
        <v>0.98816824000000003</v>
      </c>
      <c r="C279">
        <v>0.15337387</v>
      </c>
      <c r="D279">
        <v>10.988168</v>
      </c>
      <c r="E279">
        <v>5.1533737000000004</v>
      </c>
      <c r="F279">
        <v>-10.988168</v>
      </c>
      <c r="G279">
        <v>-0.98816824000000003</v>
      </c>
      <c r="H279">
        <v>-0.75939906000000001</v>
      </c>
      <c r="I279">
        <v>0.38965818000000002</v>
      </c>
      <c r="J279">
        <v>0.30674773</v>
      </c>
      <c r="K279">
        <v>7.6088953000000004</v>
      </c>
      <c r="L279">
        <v>7.7</v>
      </c>
      <c r="M279">
        <v>25.1</v>
      </c>
      <c r="N279">
        <v>10.4</v>
      </c>
      <c r="O279">
        <v>-7.7</v>
      </c>
      <c r="P279">
        <v>-0.85</v>
      </c>
      <c r="Q279">
        <v>59.29</v>
      </c>
      <c r="R279">
        <v>-59.29</v>
      </c>
      <c r="S279">
        <v>118.58</v>
      </c>
      <c r="T279">
        <v>69.290000000000006</v>
      </c>
      <c r="U279">
        <v>114.49</v>
      </c>
      <c r="V279">
        <v>456.53300000000002</v>
      </c>
      <c r="W279">
        <v>456.53300000000002</v>
      </c>
      <c r="X279">
        <v>-456.53300000000002</v>
      </c>
      <c r="Y279">
        <v>913.06600000000003</v>
      </c>
      <c r="Z279">
        <v>1374.5989999999999</v>
      </c>
      <c r="AA279">
        <v>912.673</v>
      </c>
      <c r="AB279">
        <v>-185.19300000000001</v>
      </c>
      <c r="AC279">
        <v>464.233</v>
      </c>
      <c r="AD279">
        <v>515.82299999999998</v>
      </c>
      <c r="AE279">
        <v>342.95299999999997</v>
      </c>
      <c r="AF279">
        <v>7.7</v>
      </c>
      <c r="AG279">
        <v>2.7748873000000001</v>
      </c>
      <c r="AH279">
        <v>8.0181050000000003</v>
      </c>
      <c r="AI279">
        <v>1.0116917999999999</v>
      </c>
      <c r="AJ279">
        <v>-2.2999999999999998</v>
      </c>
      <c r="AK279">
        <v>38.5</v>
      </c>
      <c r="AL279">
        <v>-7.7</v>
      </c>
      <c r="AM279">
        <v>0.83479433999999997</v>
      </c>
      <c r="AN279">
        <v>60.278168000000001</v>
      </c>
      <c r="AO279">
        <v>5.1366262000000003</v>
      </c>
      <c r="AP279">
        <v>15.894083999999999</v>
      </c>
      <c r="AQ279">
        <v>-15.323313000000001</v>
      </c>
      <c r="AR279">
        <v>2.0412203999999998</v>
      </c>
      <c r="AS279">
        <v>-1.0834237E-2</v>
      </c>
      <c r="AT279">
        <v>12.041221</v>
      </c>
      <c r="AU279">
        <v>4.3438052999999996</v>
      </c>
      <c r="AV279">
        <v>-4.3438052999999996</v>
      </c>
      <c r="AW279">
        <v>7.5779589999999994E-2</v>
      </c>
      <c r="AX279">
        <v>0.98816824000000003</v>
      </c>
      <c r="AY279">
        <v>0.15277325</v>
      </c>
    </row>
    <row r="280" spans="1:51" x14ac:dyDescent="0.2">
      <c r="A280">
        <v>7.8</v>
      </c>
      <c r="B280">
        <v>0.99854330000000002</v>
      </c>
      <c r="C280">
        <v>5.3955419999999997E-2</v>
      </c>
      <c r="D280">
        <v>10.998544000000001</v>
      </c>
      <c r="E280">
        <v>5.0539556000000001</v>
      </c>
      <c r="F280">
        <v>-10.998544000000001</v>
      </c>
      <c r="G280">
        <v>-0.99854330000000002</v>
      </c>
      <c r="H280">
        <v>-0.72593229999999997</v>
      </c>
      <c r="I280">
        <v>-0.91265755999999998</v>
      </c>
      <c r="J280">
        <v>0.10791083999999999</v>
      </c>
      <c r="K280">
        <v>7.7886379999999997</v>
      </c>
      <c r="L280">
        <v>7.8</v>
      </c>
      <c r="M280">
        <v>25.4</v>
      </c>
      <c r="N280">
        <v>10.6</v>
      </c>
      <c r="O280">
        <v>-7.8</v>
      </c>
      <c r="P280">
        <v>-0.9</v>
      </c>
      <c r="Q280">
        <v>60.84</v>
      </c>
      <c r="R280">
        <v>-60.84</v>
      </c>
      <c r="S280">
        <v>121.68</v>
      </c>
      <c r="T280">
        <v>70.84</v>
      </c>
      <c r="U280">
        <v>116.64</v>
      </c>
      <c r="V280">
        <v>474.55200000000002</v>
      </c>
      <c r="W280">
        <v>474.55200000000002</v>
      </c>
      <c r="X280">
        <v>-474.55200000000002</v>
      </c>
      <c r="Y280">
        <v>949.10400000000004</v>
      </c>
      <c r="Z280">
        <v>1428.6559999999999</v>
      </c>
      <c r="AA280">
        <v>941.19200000000001</v>
      </c>
      <c r="AB280">
        <v>-195.11199999999999</v>
      </c>
      <c r="AC280">
        <v>482.35199999999998</v>
      </c>
      <c r="AD280">
        <v>535.39200000000005</v>
      </c>
      <c r="AE280">
        <v>357.87200000000001</v>
      </c>
      <c r="AF280">
        <v>7.8</v>
      </c>
      <c r="AG280">
        <v>2.7928480000000002</v>
      </c>
      <c r="AH280">
        <v>8.1141850000000009</v>
      </c>
      <c r="AI280">
        <v>1.0014546</v>
      </c>
      <c r="AJ280">
        <v>-2.2000000000000002</v>
      </c>
      <c r="AK280">
        <v>39</v>
      </c>
      <c r="AL280">
        <v>-7.8</v>
      </c>
      <c r="AM280">
        <v>0.94458794999999995</v>
      </c>
      <c r="AN280">
        <v>61.838543000000001</v>
      </c>
      <c r="AO280">
        <v>4.7860446000000003</v>
      </c>
      <c r="AP280">
        <v>16.099271999999999</v>
      </c>
      <c r="AQ280">
        <v>-15.573022</v>
      </c>
      <c r="AR280">
        <v>2.0541236</v>
      </c>
      <c r="AS280">
        <v>-1.0845987E-2</v>
      </c>
      <c r="AT280">
        <v>12.054124</v>
      </c>
      <c r="AU280">
        <v>4.3567090000000004</v>
      </c>
      <c r="AV280">
        <v>-4.3567090000000004</v>
      </c>
      <c r="AW280">
        <v>2.6938411999999998E-2</v>
      </c>
      <c r="AX280">
        <v>0.99854330000000002</v>
      </c>
      <c r="AY280">
        <v>5.3929247E-2</v>
      </c>
    </row>
    <row r="281" spans="1:51" x14ac:dyDescent="0.2">
      <c r="A281">
        <v>7.9</v>
      </c>
      <c r="B281">
        <v>0.99894136</v>
      </c>
      <c r="C281">
        <v>-4.6002126999999997E-2</v>
      </c>
      <c r="D281">
        <v>10.998941</v>
      </c>
      <c r="E281">
        <v>4.9539980000000003</v>
      </c>
      <c r="F281">
        <v>-10.998941</v>
      </c>
      <c r="G281">
        <v>-0.99894136</v>
      </c>
      <c r="H281">
        <v>-0.69065109999999996</v>
      </c>
      <c r="I281">
        <v>-0.40945177999999999</v>
      </c>
      <c r="J281">
        <v>-9.2004253999999994E-2</v>
      </c>
      <c r="K281">
        <v>7.8916364000000003</v>
      </c>
      <c r="L281">
        <v>7.9</v>
      </c>
      <c r="M281">
        <v>25.7</v>
      </c>
      <c r="N281">
        <v>10.8</v>
      </c>
      <c r="O281">
        <v>-7.9</v>
      </c>
      <c r="P281">
        <v>-0.95</v>
      </c>
      <c r="Q281">
        <v>62.41</v>
      </c>
      <c r="R281">
        <v>-62.41</v>
      </c>
      <c r="S281">
        <v>124.82</v>
      </c>
      <c r="T281">
        <v>72.41</v>
      </c>
      <c r="U281">
        <v>118.81</v>
      </c>
      <c r="V281">
        <v>493.03899999999999</v>
      </c>
      <c r="W281">
        <v>493.03899999999999</v>
      </c>
      <c r="X281">
        <v>-493.03899999999999</v>
      </c>
      <c r="Y281">
        <v>986.07799999999997</v>
      </c>
      <c r="Z281">
        <v>1484.117</v>
      </c>
      <c r="AA281">
        <v>970.29899999999998</v>
      </c>
      <c r="AB281">
        <v>-205.37899999999999</v>
      </c>
      <c r="AC281">
        <v>500.93900000000002</v>
      </c>
      <c r="AD281">
        <v>555.44899999999996</v>
      </c>
      <c r="AE281">
        <v>373.21899999999999</v>
      </c>
      <c r="AF281">
        <v>7.9</v>
      </c>
      <c r="AG281">
        <v>2.8106939999999998</v>
      </c>
      <c r="AH281">
        <v>8.2103599999999997</v>
      </c>
      <c r="AI281">
        <v>1.0010574999999999</v>
      </c>
      <c r="AJ281">
        <v>-2.1</v>
      </c>
      <c r="AK281">
        <v>39.5</v>
      </c>
      <c r="AL281">
        <v>-7.9</v>
      </c>
      <c r="AM281">
        <v>1.0449435</v>
      </c>
      <c r="AN281">
        <v>63.408943000000001</v>
      </c>
      <c r="AO281">
        <v>4.4560019999999998</v>
      </c>
      <c r="AP281">
        <v>16.299469999999999</v>
      </c>
      <c r="AQ281">
        <v>-15.823001</v>
      </c>
      <c r="AR281">
        <v>2.0668628</v>
      </c>
      <c r="AS281">
        <v>-1.0857764000000001E-2</v>
      </c>
      <c r="AT281">
        <v>12.066863</v>
      </c>
      <c r="AU281">
        <v>4.3694477000000003</v>
      </c>
      <c r="AV281">
        <v>-4.3694477000000003</v>
      </c>
      <c r="AW281">
        <v>-2.2976712999999999E-2</v>
      </c>
      <c r="AX281">
        <v>0.99894136</v>
      </c>
      <c r="AY281">
        <v>-4.5985904000000001E-2</v>
      </c>
    </row>
    <row r="282" spans="1:51" x14ac:dyDescent="0.2">
      <c r="A282">
        <v>8</v>
      </c>
      <c r="B282">
        <v>0.98935824999999999</v>
      </c>
      <c r="C282">
        <v>-0.14550003</v>
      </c>
      <c r="D282">
        <v>10.989357999999999</v>
      </c>
      <c r="E282">
        <v>4.8544999999999998</v>
      </c>
      <c r="F282">
        <v>-10.989357999999999</v>
      </c>
      <c r="G282">
        <v>-0.98935824999999999</v>
      </c>
      <c r="H282">
        <v>-0.65364359999999999</v>
      </c>
      <c r="I282">
        <v>0.92002605999999998</v>
      </c>
      <c r="J282">
        <v>-0.29100007</v>
      </c>
      <c r="K282">
        <v>7.914866</v>
      </c>
      <c r="L282">
        <v>8</v>
      </c>
      <c r="M282">
        <v>26</v>
      </c>
      <c r="N282">
        <v>11</v>
      </c>
      <c r="O282">
        <v>-8</v>
      </c>
      <c r="P282">
        <v>-1</v>
      </c>
      <c r="Q282">
        <v>64</v>
      </c>
      <c r="R282">
        <v>-64</v>
      </c>
      <c r="S282">
        <v>128</v>
      </c>
      <c r="T282">
        <v>74</v>
      </c>
      <c r="U282">
        <v>121</v>
      </c>
      <c r="V282">
        <v>512</v>
      </c>
      <c r="W282">
        <v>512</v>
      </c>
      <c r="X282">
        <v>-512</v>
      </c>
      <c r="Y282">
        <v>1024</v>
      </c>
      <c r="Z282">
        <v>1541</v>
      </c>
      <c r="AA282">
        <v>1000</v>
      </c>
      <c r="AB282">
        <v>-216</v>
      </c>
      <c r="AC282">
        <v>520</v>
      </c>
      <c r="AD282">
        <v>576</v>
      </c>
      <c r="AE282">
        <v>389</v>
      </c>
      <c r="AF282">
        <v>8</v>
      </c>
      <c r="AG282">
        <v>2.828427</v>
      </c>
      <c r="AH282">
        <v>8.3066230000000001</v>
      </c>
      <c r="AI282">
        <v>1.0105286</v>
      </c>
      <c r="AJ282">
        <v>-2</v>
      </c>
      <c r="AK282">
        <v>40</v>
      </c>
      <c r="AL282">
        <v>-8</v>
      </c>
      <c r="AM282">
        <v>1.1348583000000001</v>
      </c>
      <c r="AN282">
        <v>64.989360000000005</v>
      </c>
      <c r="AO282">
        <v>4.1455000000000002</v>
      </c>
      <c r="AP282">
        <v>16.494678</v>
      </c>
      <c r="AQ282">
        <v>-16.072749999999999</v>
      </c>
      <c r="AR282">
        <v>2.0794415000000002</v>
      </c>
      <c r="AS282">
        <v>-1.0869564999999999E-2</v>
      </c>
      <c r="AT282">
        <v>12.079440999999999</v>
      </c>
      <c r="AU282">
        <v>4.3820266999999999</v>
      </c>
      <c r="AV282">
        <v>-4.3820266999999999</v>
      </c>
      <c r="AW282">
        <v>-7.1975830000000005E-2</v>
      </c>
      <c r="AX282">
        <v>0.98935824999999999</v>
      </c>
      <c r="AY282">
        <v>-0.14498720000000001</v>
      </c>
    </row>
    <row r="283" spans="1:51" x14ac:dyDescent="0.2">
      <c r="A283">
        <v>8.1</v>
      </c>
      <c r="B283">
        <v>0.96988980000000002</v>
      </c>
      <c r="C283">
        <v>-0.24354414999999999</v>
      </c>
      <c r="D283">
        <v>10.969889999999999</v>
      </c>
      <c r="E283">
        <v>4.756456</v>
      </c>
      <c r="F283">
        <v>-10.969889999999999</v>
      </c>
      <c r="G283">
        <v>-0.96988980000000002</v>
      </c>
      <c r="H283">
        <v>-0.61500239999999995</v>
      </c>
      <c r="I283">
        <v>0.35549697000000002</v>
      </c>
      <c r="J283">
        <v>-0.48708829999999997</v>
      </c>
      <c r="K283">
        <v>7.8561069999999997</v>
      </c>
      <c r="L283">
        <v>8.1</v>
      </c>
      <c r="M283">
        <v>26.3</v>
      </c>
      <c r="N283">
        <v>11.2</v>
      </c>
      <c r="O283">
        <v>-8.1</v>
      </c>
      <c r="P283">
        <v>-1.05</v>
      </c>
      <c r="Q283">
        <v>65.61</v>
      </c>
      <c r="R283">
        <v>-65.61</v>
      </c>
      <c r="S283">
        <v>131.22</v>
      </c>
      <c r="T283">
        <v>75.61</v>
      </c>
      <c r="U283">
        <v>123.21</v>
      </c>
      <c r="V283">
        <v>531.44100000000003</v>
      </c>
      <c r="W283">
        <v>531.44100000000003</v>
      </c>
      <c r="X283">
        <v>-531.44100000000003</v>
      </c>
      <c r="Y283">
        <v>1062.8820000000001</v>
      </c>
      <c r="Z283">
        <v>1599.3230000000001</v>
      </c>
      <c r="AA283">
        <v>1030.3009999999999</v>
      </c>
      <c r="AB283">
        <v>-226.98099999999999</v>
      </c>
      <c r="AC283">
        <v>539.54100000000005</v>
      </c>
      <c r="AD283">
        <v>597.05100000000004</v>
      </c>
      <c r="AE283">
        <v>405.221</v>
      </c>
      <c r="AF283">
        <v>8.1</v>
      </c>
      <c r="AG283">
        <v>2.8460497999999999</v>
      </c>
      <c r="AH283">
        <v>8.4029760000000007</v>
      </c>
      <c r="AI283">
        <v>1.0292034999999999</v>
      </c>
      <c r="AJ283">
        <v>-1.9</v>
      </c>
      <c r="AK283">
        <v>40.5</v>
      </c>
      <c r="AL283">
        <v>-8.1</v>
      </c>
      <c r="AM283">
        <v>1.2134339999999999</v>
      </c>
      <c r="AN283">
        <v>66.579890000000006</v>
      </c>
      <c r="AO283">
        <v>3.8535442</v>
      </c>
      <c r="AP283">
        <v>16.684944000000002</v>
      </c>
      <c r="AQ283">
        <v>-16.321771999999999</v>
      </c>
      <c r="AR283">
        <v>2.0918640000000002</v>
      </c>
      <c r="AS283">
        <v>-1.0881393E-2</v>
      </c>
      <c r="AT283">
        <v>12.091863999999999</v>
      </c>
      <c r="AU283">
        <v>4.3944489999999998</v>
      </c>
      <c r="AV283">
        <v>-4.3944489999999998</v>
      </c>
      <c r="AW283">
        <v>-0.11810548999999999</v>
      </c>
      <c r="AX283">
        <v>0.96988980000000002</v>
      </c>
      <c r="AY283">
        <v>-0.24114369999999999</v>
      </c>
    </row>
    <row r="284" spans="1:51" x14ac:dyDescent="0.2">
      <c r="A284">
        <v>8.1999999999999993</v>
      </c>
      <c r="B284">
        <v>0.94073059999999997</v>
      </c>
      <c r="C284">
        <v>-0.33915487</v>
      </c>
      <c r="D284">
        <v>10.94073</v>
      </c>
      <c r="E284">
        <v>4.6608453000000001</v>
      </c>
      <c r="F284">
        <v>-10.94073</v>
      </c>
      <c r="G284">
        <v>-0.94073059999999997</v>
      </c>
      <c r="H284">
        <v>-0.574824</v>
      </c>
      <c r="I284">
        <v>-0.95407425999999995</v>
      </c>
      <c r="J284">
        <v>-0.67830973999999999</v>
      </c>
      <c r="K284">
        <v>7.7139907000000001</v>
      </c>
      <c r="L284">
        <v>8.1999999999999993</v>
      </c>
      <c r="M284">
        <v>26.6</v>
      </c>
      <c r="N284">
        <v>11.4</v>
      </c>
      <c r="O284">
        <v>-8.1999999999999993</v>
      </c>
      <c r="P284">
        <v>-1.1000000000000001</v>
      </c>
      <c r="Q284">
        <v>67.239999999999995</v>
      </c>
      <c r="R284">
        <v>-67.239999999999995</v>
      </c>
      <c r="S284">
        <v>134.47999999999999</v>
      </c>
      <c r="T284">
        <v>77.239999999999995</v>
      </c>
      <c r="U284">
        <v>125.44</v>
      </c>
      <c r="V284">
        <v>551.36800000000005</v>
      </c>
      <c r="W284">
        <v>551.36800000000005</v>
      </c>
      <c r="X284">
        <v>-551.36800000000005</v>
      </c>
      <c r="Y284">
        <v>1102.7360000000001</v>
      </c>
      <c r="Z284">
        <v>1659.104</v>
      </c>
      <c r="AA284">
        <v>1061.2080000000001</v>
      </c>
      <c r="AB284">
        <v>-238.328</v>
      </c>
      <c r="AC284">
        <v>559.56799999999998</v>
      </c>
      <c r="AD284">
        <v>618.60799999999995</v>
      </c>
      <c r="AE284">
        <v>421.88799999999998</v>
      </c>
      <c r="AF284">
        <v>8.1999999999999993</v>
      </c>
      <c r="AG284">
        <v>2.8635643000000002</v>
      </c>
      <c r="AH284">
        <v>8.4994119999999995</v>
      </c>
      <c r="AI284">
        <v>1.0557566</v>
      </c>
      <c r="AJ284">
        <v>-1.8</v>
      </c>
      <c r="AK284">
        <v>41</v>
      </c>
      <c r="AL284">
        <v>-8.1999999999999993</v>
      </c>
      <c r="AM284">
        <v>1.2798854</v>
      </c>
      <c r="AN284">
        <v>68.180729999999997</v>
      </c>
      <c r="AO284">
        <v>3.5791550000000001</v>
      </c>
      <c r="AP284">
        <v>16.870365</v>
      </c>
      <c r="AQ284">
        <v>-16.569578</v>
      </c>
      <c r="AR284">
        <v>2.1041340000000002</v>
      </c>
      <c r="AS284">
        <v>-1.0893246000000001E-2</v>
      </c>
      <c r="AT284">
        <v>12.104134999999999</v>
      </c>
      <c r="AU284">
        <v>4.4067189999999998</v>
      </c>
      <c r="AV284">
        <v>-4.4067189999999998</v>
      </c>
      <c r="AW284">
        <v>-0.15952668</v>
      </c>
      <c r="AX284">
        <v>0.94073059999999997</v>
      </c>
      <c r="AY284">
        <v>-0.33269019999999999</v>
      </c>
    </row>
    <row r="285" spans="1:51" x14ac:dyDescent="0.2">
      <c r="A285">
        <v>8.3000000000000007</v>
      </c>
      <c r="B285">
        <v>0.90217185</v>
      </c>
      <c r="C285">
        <v>-0.43137683999999998</v>
      </c>
      <c r="D285">
        <v>10.902172</v>
      </c>
      <c r="E285">
        <v>4.5686229999999997</v>
      </c>
      <c r="F285">
        <v>-10.902172</v>
      </c>
      <c r="G285">
        <v>-0.90217185</v>
      </c>
      <c r="H285">
        <v>-0.53320869999999998</v>
      </c>
      <c r="I285">
        <v>-0.22314376999999999</v>
      </c>
      <c r="J285">
        <v>-0.86275369999999996</v>
      </c>
      <c r="K285">
        <v>7.4880259999999996</v>
      </c>
      <c r="L285">
        <v>8.3000000000000007</v>
      </c>
      <c r="M285">
        <v>26.9</v>
      </c>
      <c r="N285">
        <v>11.6</v>
      </c>
      <c r="O285">
        <v>-8.3000000000000007</v>
      </c>
      <c r="P285">
        <v>-1.1499999999999999</v>
      </c>
      <c r="Q285">
        <v>68.89</v>
      </c>
      <c r="R285">
        <v>-68.89</v>
      </c>
      <c r="S285">
        <v>137.78</v>
      </c>
      <c r="T285">
        <v>78.89</v>
      </c>
      <c r="U285">
        <v>127.69</v>
      </c>
      <c r="V285">
        <v>571.78700000000003</v>
      </c>
      <c r="W285">
        <v>571.78700000000003</v>
      </c>
      <c r="X285">
        <v>-571.78700000000003</v>
      </c>
      <c r="Y285">
        <v>1143.5740000000001</v>
      </c>
      <c r="Z285">
        <v>1720.3610000000001</v>
      </c>
      <c r="AA285">
        <v>1092.7270000000001</v>
      </c>
      <c r="AB285">
        <v>-250.047</v>
      </c>
      <c r="AC285">
        <v>580.08699999999999</v>
      </c>
      <c r="AD285">
        <v>640.67700000000002</v>
      </c>
      <c r="AE285">
        <v>439.00700000000001</v>
      </c>
      <c r="AF285">
        <v>8.3000000000000007</v>
      </c>
      <c r="AG285">
        <v>2.8809721000000001</v>
      </c>
      <c r="AH285">
        <v>8.5959289999999999</v>
      </c>
      <c r="AI285">
        <v>1.0882578000000001</v>
      </c>
      <c r="AJ285">
        <v>-1.7</v>
      </c>
      <c r="AK285">
        <v>41.5</v>
      </c>
      <c r="AL285">
        <v>-8.3000000000000007</v>
      </c>
      <c r="AM285">
        <v>1.3335486999999999</v>
      </c>
      <c r="AN285">
        <v>69.792175</v>
      </c>
      <c r="AO285">
        <v>3.3213767999999999</v>
      </c>
      <c r="AP285">
        <v>17.051086000000002</v>
      </c>
      <c r="AQ285">
        <v>-16.81569</v>
      </c>
      <c r="AR285">
        <v>2.1162554999999998</v>
      </c>
      <c r="AS285">
        <v>-1.0905125E-2</v>
      </c>
      <c r="AT285">
        <v>12.116256</v>
      </c>
      <c r="AU285">
        <v>4.4188403999999997</v>
      </c>
      <c r="AV285">
        <v>-4.4188403999999997</v>
      </c>
      <c r="AW285">
        <v>-0.19458802</v>
      </c>
      <c r="AX285">
        <v>0.90217185</v>
      </c>
      <c r="AY285">
        <v>-0.41812189999999999</v>
      </c>
    </row>
    <row r="286" spans="1:51" x14ac:dyDescent="0.2">
      <c r="A286">
        <v>8.4</v>
      </c>
      <c r="B286">
        <v>0.85459890000000005</v>
      </c>
      <c r="C286">
        <v>-0.51928865999999996</v>
      </c>
      <c r="D286">
        <v>10.854599</v>
      </c>
      <c r="E286">
        <v>4.4807115</v>
      </c>
      <c r="F286">
        <v>-10.854599</v>
      </c>
      <c r="G286">
        <v>-0.85459890000000005</v>
      </c>
      <c r="H286">
        <v>-0.4902608</v>
      </c>
      <c r="I286">
        <v>0.99209327000000003</v>
      </c>
      <c r="J286">
        <v>-1.0385773</v>
      </c>
      <c r="K286">
        <v>7.1786310000000002</v>
      </c>
      <c r="L286">
        <v>8.4</v>
      </c>
      <c r="M286">
        <v>27.2</v>
      </c>
      <c r="N286">
        <v>11.8</v>
      </c>
      <c r="O286">
        <v>-8.4</v>
      </c>
      <c r="P286">
        <v>-1.2</v>
      </c>
      <c r="Q286">
        <v>70.56</v>
      </c>
      <c r="R286">
        <v>-70.56</v>
      </c>
      <c r="S286">
        <v>141.12</v>
      </c>
      <c r="T286">
        <v>80.56</v>
      </c>
      <c r="U286">
        <v>129.96</v>
      </c>
      <c r="V286">
        <v>592.70399999999995</v>
      </c>
      <c r="W286">
        <v>592.70399999999995</v>
      </c>
      <c r="X286">
        <v>-592.70399999999995</v>
      </c>
      <c r="Y286">
        <v>1185.4079999999999</v>
      </c>
      <c r="Z286">
        <v>1783.1120000000001</v>
      </c>
      <c r="AA286">
        <v>1124.864</v>
      </c>
      <c r="AB286">
        <v>-262.14400000000001</v>
      </c>
      <c r="AC286">
        <v>601.10400000000004</v>
      </c>
      <c r="AD286">
        <v>663.26400000000001</v>
      </c>
      <c r="AE286">
        <v>456.584</v>
      </c>
      <c r="AF286">
        <v>8.4</v>
      </c>
      <c r="AG286">
        <v>2.8982754000000002</v>
      </c>
      <c r="AH286">
        <v>8.6925260000000009</v>
      </c>
      <c r="AI286">
        <v>1.1242596</v>
      </c>
      <c r="AJ286">
        <v>-1.6</v>
      </c>
      <c r="AK286">
        <v>42</v>
      </c>
      <c r="AL286">
        <v>-8.4</v>
      </c>
      <c r="AM286">
        <v>1.3738874999999999</v>
      </c>
      <c r="AN286">
        <v>71.414599999999993</v>
      </c>
      <c r="AO286">
        <v>3.0792887000000002</v>
      </c>
      <c r="AP286">
        <v>17.227298999999999</v>
      </c>
      <c r="AQ286">
        <v>-17.059645</v>
      </c>
      <c r="AR286">
        <v>2.1282318</v>
      </c>
      <c r="AS286">
        <v>-1.0917029999999999E-2</v>
      </c>
      <c r="AT286">
        <v>12.128232000000001</v>
      </c>
      <c r="AU286">
        <v>4.4308167000000003</v>
      </c>
      <c r="AV286">
        <v>-4.4308167000000003</v>
      </c>
      <c r="AW286">
        <v>-0.22189175999999999</v>
      </c>
      <c r="AX286">
        <v>0.85459890000000005</v>
      </c>
      <c r="AY286">
        <v>-0.4962627</v>
      </c>
    </row>
    <row r="287" spans="1:51" x14ac:dyDescent="0.2">
      <c r="A287">
        <v>8.5</v>
      </c>
      <c r="B287">
        <v>0.79848710000000001</v>
      </c>
      <c r="C287">
        <v>-0.60201190000000004</v>
      </c>
      <c r="D287">
        <v>10.798487</v>
      </c>
      <c r="E287">
        <v>4.3979882999999997</v>
      </c>
      <c r="F287">
        <v>-10.798487</v>
      </c>
      <c r="G287">
        <v>-0.79848710000000001</v>
      </c>
      <c r="H287">
        <v>-0.44608747999999998</v>
      </c>
      <c r="I287">
        <v>6.6309840000000004E-3</v>
      </c>
      <c r="J287">
        <v>-1.2040238000000001</v>
      </c>
      <c r="K287">
        <v>6.7871404000000002</v>
      </c>
      <c r="L287">
        <v>8.5</v>
      </c>
      <c r="M287">
        <v>27.5</v>
      </c>
      <c r="N287">
        <v>12</v>
      </c>
      <c r="O287">
        <v>-8.5</v>
      </c>
      <c r="P287">
        <v>-1.25</v>
      </c>
      <c r="Q287">
        <v>72.25</v>
      </c>
      <c r="R287">
        <v>-72.25</v>
      </c>
      <c r="S287">
        <v>144.5</v>
      </c>
      <c r="T287">
        <v>82.25</v>
      </c>
      <c r="U287">
        <v>132.25</v>
      </c>
      <c r="V287">
        <v>614.125</v>
      </c>
      <c r="W287">
        <v>614.125</v>
      </c>
      <c r="X287">
        <v>-614.125</v>
      </c>
      <c r="Y287">
        <v>1228.25</v>
      </c>
      <c r="Z287">
        <v>1847.375</v>
      </c>
      <c r="AA287">
        <v>1157.625</v>
      </c>
      <c r="AB287">
        <v>-274.625</v>
      </c>
      <c r="AC287">
        <v>622.625</v>
      </c>
      <c r="AD287">
        <v>686.375</v>
      </c>
      <c r="AE287">
        <v>474.625</v>
      </c>
      <c r="AF287">
        <v>8.5</v>
      </c>
      <c r="AG287">
        <v>2.9154757999999998</v>
      </c>
      <c r="AH287">
        <v>8.7891980000000007</v>
      </c>
      <c r="AI287">
        <v>1.1609054999999999</v>
      </c>
      <c r="AJ287">
        <v>-1.5</v>
      </c>
      <c r="AK287">
        <v>42.5</v>
      </c>
      <c r="AL287">
        <v>-8.5</v>
      </c>
      <c r="AM287">
        <v>1.4004989999999999</v>
      </c>
      <c r="AN287">
        <v>73.048484999999999</v>
      </c>
      <c r="AO287">
        <v>2.8520120000000002</v>
      </c>
      <c r="AP287">
        <v>17.399243999999999</v>
      </c>
      <c r="AQ287">
        <v>-17.301006000000001</v>
      </c>
      <c r="AR287">
        <v>2.1400660999999999</v>
      </c>
      <c r="AS287">
        <v>-1.0928960999999999E-2</v>
      </c>
      <c r="AT287">
        <v>12.140065999999999</v>
      </c>
      <c r="AU287">
        <v>4.4426512999999996</v>
      </c>
      <c r="AV287">
        <v>-4.4426512999999996</v>
      </c>
      <c r="AW287">
        <v>-0.24034937000000001</v>
      </c>
      <c r="AX287">
        <v>0.79848710000000001</v>
      </c>
      <c r="AY287">
        <v>-0.56630179999999997</v>
      </c>
    </row>
    <row r="288" spans="1:51" x14ac:dyDescent="0.2">
      <c r="A288">
        <v>8.6</v>
      </c>
      <c r="B288">
        <v>0.73439710000000002</v>
      </c>
      <c r="C288">
        <v>-0.67872005999999996</v>
      </c>
      <c r="D288">
        <v>10.734397</v>
      </c>
      <c r="E288">
        <v>4.3212799999999998</v>
      </c>
      <c r="F288">
        <v>-10.734397</v>
      </c>
      <c r="G288">
        <v>-0.73439710000000002</v>
      </c>
      <c r="H288">
        <v>-0.40079919000000003</v>
      </c>
      <c r="I288">
        <v>-0.99122509999999997</v>
      </c>
      <c r="J288">
        <v>-1.3574401</v>
      </c>
      <c r="K288">
        <v>6.3158149999999997</v>
      </c>
      <c r="L288">
        <v>8.6</v>
      </c>
      <c r="M288">
        <v>27.8</v>
      </c>
      <c r="N288">
        <v>12.2</v>
      </c>
      <c r="O288">
        <v>-8.6</v>
      </c>
      <c r="P288">
        <v>-1.3</v>
      </c>
      <c r="Q288">
        <v>73.959999999999994</v>
      </c>
      <c r="R288">
        <v>-73.959999999999994</v>
      </c>
      <c r="S288">
        <v>147.91999999999999</v>
      </c>
      <c r="T288">
        <v>83.96</v>
      </c>
      <c r="U288">
        <v>134.56</v>
      </c>
      <c r="V288">
        <v>636.05600000000004</v>
      </c>
      <c r="W288">
        <v>636.05600000000004</v>
      </c>
      <c r="X288">
        <v>-636.05600000000004</v>
      </c>
      <c r="Y288">
        <v>1272.1120000000001</v>
      </c>
      <c r="Z288">
        <v>1913.1679999999999</v>
      </c>
      <c r="AA288">
        <v>1191.0160000000001</v>
      </c>
      <c r="AB288">
        <v>-287.49599999999998</v>
      </c>
      <c r="AC288">
        <v>644.65599999999995</v>
      </c>
      <c r="AD288">
        <v>710.01599999999996</v>
      </c>
      <c r="AE288">
        <v>493.13600000000002</v>
      </c>
      <c r="AF288">
        <v>8.6</v>
      </c>
      <c r="AG288">
        <v>2.9325757000000001</v>
      </c>
      <c r="AH288">
        <v>8.8859440000000003</v>
      </c>
      <c r="AI288">
        <v>1.195058</v>
      </c>
      <c r="AJ288">
        <v>-1.4</v>
      </c>
      <c r="AK288">
        <v>43</v>
      </c>
      <c r="AL288">
        <v>-8.6</v>
      </c>
      <c r="AM288">
        <v>1.4131172000000001</v>
      </c>
      <c r="AN288">
        <v>74.694400000000002</v>
      </c>
      <c r="AO288">
        <v>2.6387200000000002</v>
      </c>
      <c r="AP288">
        <v>17.567198000000001</v>
      </c>
      <c r="AQ288">
        <v>-17.539359999999999</v>
      </c>
      <c r="AR288">
        <v>2.1517621999999998</v>
      </c>
      <c r="AS288">
        <v>-1.0940919E-2</v>
      </c>
      <c r="AT288">
        <v>12.151762</v>
      </c>
      <c r="AU288">
        <v>4.4543470000000003</v>
      </c>
      <c r="AV288">
        <v>-4.4543470000000003</v>
      </c>
      <c r="AW288">
        <v>-0.24922501999999999</v>
      </c>
      <c r="AX288">
        <v>0.73439710000000002</v>
      </c>
      <c r="AY288">
        <v>-0.62779724999999997</v>
      </c>
    </row>
    <row r="289" spans="1:51" x14ac:dyDescent="0.2">
      <c r="A289">
        <v>8.6999999999999993</v>
      </c>
      <c r="B289">
        <v>0.66296922999999996</v>
      </c>
      <c r="C289">
        <v>-0.74864660000000005</v>
      </c>
      <c r="D289">
        <v>10.66297</v>
      </c>
      <c r="E289">
        <v>4.2513532999999999</v>
      </c>
      <c r="F289">
        <v>-10.66297</v>
      </c>
      <c r="G289">
        <v>-0.66296922999999996</v>
      </c>
      <c r="H289">
        <v>-0.35450905999999999</v>
      </c>
      <c r="I289">
        <v>0.28765392000000001</v>
      </c>
      <c r="J289">
        <v>-1.4972932000000001</v>
      </c>
      <c r="K289">
        <v>5.7678323000000002</v>
      </c>
      <c r="L289">
        <v>8.6999999999999993</v>
      </c>
      <c r="M289">
        <v>28.1</v>
      </c>
      <c r="N289">
        <v>12.4</v>
      </c>
      <c r="O289">
        <v>-8.6999999999999993</v>
      </c>
      <c r="P289">
        <v>-1.35</v>
      </c>
      <c r="Q289">
        <v>75.69</v>
      </c>
      <c r="R289">
        <v>-75.69</v>
      </c>
      <c r="S289">
        <v>151.38</v>
      </c>
      <c r="T289">
        <v>85.69</v>
      </c>
      <c r="U289">
        <v>136.88999999999999</v>
      </c>
      <c r="V289">
        <v>658.50300000000004</v>
      </c>
      <c r="W289">
        <v>658.50300000000004</v>
      </c>
      <c r="X289">
        <v>-658.50300000000004</v>
      </c>
      <c r="Y289">
        <v>1317.0060000000001</v>
      </c>
      <c r="Z289">
        <v>1980.509</v>
      </c>
      <c r="AA289">
        <v>1225.0429999999999</v>
      </c>
      <c r="AB289">
        <v>-300.76299999999998</v>
      </c>
      <c r="AC289">
        <v>667.20299999999997</v>
      </c>
      <c r="AD289">
        <v>734.19299999999998</v>
      </c>
      <c r="AE289">
        <v>512.12300000000005</v>
      </c>
      <c r="AF289">
        <v>8.6999999999999993</v>
      </c>
      <c r="AG289">
        <v>2.9495760999999998</v>
      </c>
      <c r="AH289">
        <v>8.982761</v>
      </c>
      <c r="AI289">
        <v>1.223441</v>
      </c>
      <c r="AJ289">
        <v>-1.3</v>
      </c>
      <c r="AK289">
        <v>43.5</v>
      </c>
      <c r="AL289">
        <v>-8.6999999999999993</v>
      </c>
      <c r="AM289">
        <v>1.4116158000000001</v>
      </c>
      <c r="AN289">
        <v>76.352969999999999</v>
      </c>
      <c r="AO289">
        <v>2.4386466000000002</v>
      </c>
      <c r="AP289">
        <v>17.731484999999999</v>
      </c>
      <c r="AQ289">
        <v>-17.774322999999999</v>
      </c>
      <c r="AR289">
        <v>2.1633230000000001</v>
      </c>
      <c r="AS289">
        <v>-1.0952903E-2</v>
      </c>
      <c r="AT289">
        <v>12.163323</v>
      </c>
      <c r="AU289">
        <v>4.4659079999999998</v>
      </c>
      <c r="AV289">
        <v>-4.4659079999999998</v>
      </c>
      <c r="AW289">
        <v>-0.24816484999999999</v>
      </c>
      <c r="AX289">
        <v>0.66296922999999996</v>
      </c>
      <c r="AY289">
        <v>-0.68064789999999997</v>
      </c>
    </row>
    <row r="290" spans="1:51" x14ac:dyDescent="0.2">
      <c r="A290">
        <v>8.8000000000000007</v>
      </c>
      <c r="B290">
        <v>0.58491720000000003</v>
      </c>
      <c r="C290">
        <v>-0.81109302999999999</v>
      </c>
      <c r="D290">
        <v>10.584917000000001</v>
      </c>
      <c r="E290">
        <v>4.1889070000000004</v>
      </c>
      <c r="F290">
        <v>-10.584917000000001</v>
      </c>
      <c r="G290">
        <v>-0.58491720000000003</v>
      </c>
      <c r="H290">
        <v>-0.30733286999999998</v>
      </c>
      <c r="I290">
        <v>0.89112400000000003</v>
      </c>
      <c r="J290">
        <v>-1.6221861</v>
      </c>
      <c r="K290">
        <v>5.1472709999999999</v>
      </c>
      <c r="L290">
        <v>8.8000000000000007</v>
      </c>
      <c r="M290">
        <v>28.4</v>
      </c>
      <c r="N290">
        <v>12.6</v>
      </c>
      <c r="O290">
        <v>-8.8000000000000007</v>
      </c>
      <c r="P290">
        <v>-1.4</v>
      </c>
      <c r="Q290">
        <v>77.44</v>
      </c>
      <c r="R290">
        <v>-77.44</v>
      </c>
      <c r="S290">
        <v>154.88</v>
      </c>
      <c r="T290">
        <v>87.44</v>
      </c>
      <c r="U290">
        <v>139.24</v>
      </c>
      <c r="V290">
        <v>681.47199999999998</v>
      </c>
      <c r="W290">
        <v>681.47199999999998</v>
      </c>
      <c r="X290">
        <v>-681.47199999999998</v>
      </c>
      <c r="Y290">
        <v>1362.944</v>
      </c>
      <c r="Z290">
        <v>2049.4160000000002</v>
      </c>
      <c r="AA290">
        <v>1259.712</v>
      </c>
      <c r="AB290">
        <v>-314.43200000000002</v>
      </c>
      <c r="AC290">
        <v>690.27200000000005</v>
      </c>
      <c r="AD290">
        <v>758.91200000000003</v>
      </c>
      <c r="AE290">
        <v>531.59199999999998</v>
      </c>
      <c r="AF290">
        <v>8.8000000000000007</v>
      </c>
      <c r="AG290">
        <v>2.9664793</v>
      </c>
      <c r="AH290">
        <v>9.0796480000000006</v>
      </c>
      <c r="AI290">
        <v>1.2427889999999999</v>
      </c>
      <c r="AJ290">
        <v>-1.2</v>
      </c>
      <c r="AK290">
        <v>44</v>
      </c>
      <c r="AL290">
        <v>-8.8000000000000007</v>
      </c>
      <c r="AM290">
        <v>1.3960102000000001</v>
      </c>
      <c r="AN290">
        <v>78.024919999999995</v>
      </c>
      <c r="AO290">
        <v>2.251093</v>
      </c>
      <c r="AP290">
        <v>17.892458000000001</v>
      </c>
      <c r="AQ290">
        <v>-18.005547</v>
      </c>
      <c r="AR290">
        <v>2.1747518000000001</v>
      </c>
      <c r="AS290">
        <v>-1.0964912E-2</v>
      </c>
      <c r="AT290">
        <v>12.174751000000001</v>
      </c>
      <c r="AU290">
        <v>4.4773370000000003</v>
      </c>
      <c r="AV290">
        <v>-4.4773370000000003</v>
      </c>
      <c r="AW290">
        <v>-0.23721112</v>
      </c>
      <c r="AX290">
        <v>0.58491720000000003</v>
      </c>
      <c r="AY290">
        <v>-0.72504040000000003</v>
      </c>
    </row>
    <row r="291" spans="1:51" x14ac:dyDescent="0.2">
      <c r="A291">
        <v>8.9</v>
      </c>
      <c r="B291">
        <v>0.50102084999999996</v>
      </c>
      <c r="C291">
        <v>-0.86543519999999996</v>
      </c>
      <c r="D291">
        <v>10.50102</v>
      </c>
      <c r="E291">
        <v>4.1345650000000003</v>
      </c>
      <c r="F291">
        <v>-10.50102</v>
      </c>
      <c r="G291">
        <v>-0.50102084999999996</v>
      </c>
      <c r="H291">
        <v>-0.25938850000000002</v>
      </c>
      <c r="I291">
        <v>-0.62112993000000005</v>
      </c>
      <c r="J291">
        <v>-1.7308703999999999</v>
      </c>
      <c r="K291">
        <v>4.4590854999999996</v>
      </c>
      <c r="L291">
        <v>8.9</v>
      </c>
      <c r="M291">
        <v>28.7</v>
      </c>
      <c r="N291">
        <v>12.8</v>
      </c>
      <c r="O291">
        <v>-8.9</v>
      </c>
      <c r="P291">
        <v>-1.45</v>
      </c>
      <c r="Q291">
        <v>79.209999999999994</v>
      </c>
      <c r="R291">
        <v>-79.209999999999994</v>
      </c>
      <c r="S291">
        <v>158.41999999999999</v>
      </c>
      <c r="T291">
        <v>89.21</v>
      </c>
      <c r="U291">
        <v>141.61000000000001</v>
      </c>
      <c r="V291">
        <v>704.96900000000005</v>
      </c>
      <c r="W291">
        <v>704.96900000000005</v>
      </c>
      <c r="X291">
        <v>-704.96900000000005</v>
      </c>
      <c r="Y291">
        <v>1409.9380000000001</v>
      </c>
      <c r="Z291">
        <v>2119.9070000000002</v>
      </c>
      <c r="AA291">
        <v>1295.029</v>
      </c>
      <c r="AB291">
        <v>-328.50900000000001</v>
      </c>
      <c r="AC291">
        <v>713.86900000000003</v>
      </c>
      <c r="AD291">
        <v>784.17899999999997</v>
      </c>
      <c r="AE291">
        <v>551.54899999999998</v>
      </c>
      <c r="AF291">
        <v>8.9</v>
      </c>
      <c r="AG291">
        <v>2.9832869</v>
      </c>
      <c r="AH291">
        <v>9.1766000000000005</v>
      </c>
      <c r="AI291">
        <v>1.2499989</v>
      </c>
      <c r="AJ291">
        <v>-1.1000000000000001</v>
      </c>
      <c r="AK291">
        <v>44.5</v>
      </c>
      <c r="AL291">
        <v>-8.9</v>
      </c>
      <c r="AM291">
        <v>1.3664559999999999</v>
      </c>
      <c r="AN291">
        <v>79.711020000000005</v>
      </c>
      <c r="AO291">
        <v>2.0754351999999998</v>
      </c>
      <c r="AP291">
        <v>18.050509999999999</v>
      </c>
      <c r="AQ291">
        <v>-18.232717999999998</v>
      </c>
      <c r="AR291">
        <v>2.1860514000000002</v>
      </c>
      <c r="AS291">
        <v>-1.0976949E-2</v>
      </c>
      <c r="AT291">
        <v>12.186051000000001</v>
      </c>
      <c r="AU291">
        <v>4.4886365000000001</v>
      </c>
      <c r="AV291">
        <v>-4.4886365000000001</v>
      </c>
      <c r="AW291">
        <v>-0.21680054000000001</v>
      </c>
      <c r="AX291">
        <v>0.50102084999999996</v>
      </c>
      <c r="AY291">
        <v>-0.76137750000000004</v>
      </c>
    </row>
    <row r="292" spans="1:51" x14ac:dyDescent="0.2">
      <c r="A292">
        <v>9</v>
      </c>
      <c r="B292">
        <v>0.4121185</v>
      </c>
      <c r="C292">
        <v>-0.91113025000000003</v>
      </c>
      <c r="D292">
        <v>10.412119000000001</v>
      </c>
      <c r="E292">
        <v>4.0888695999999998</v>
      </c>
      <c r="F292">
        <v>-10.412119000000001</v>
      </c>
      <c r="G292">
        <v>-0.4121185</v>
      </c>
      <c r="H292">
        <v>-0.21079580000000001</v>
      </c>
      <c r="I292">
        <v>-0.629888</v>
      </c>
      <c r="J292">
        <v>-1.8222605000000001</v>
      </c>
      <c r="K292">
        <v>3.7090664000000002</v>
      </c>
      <c r="L292">
        <v>9</v>
      </c>
      <c r="M292">
        <v>29</v>
      </c>
      <c r="N292">
        <v>13</v>
      </c>
      <c r="O292">
        <v>-9</v>
      </c>
      <c r="P292">
        <v>-1.5</v>
      </c>
      <c r="Q292">
        <v>81</v>
      </c>
      <c r="R292">
        <v>-81</v>
      </c>
      <c r="S292">
        <v>162</v>
      </c>
      <c r="T292">
        <v>91</v>
      </c>
      <c r="U292">
        <v>144</v>
      </c>
      <c r="V292">
        <v>729</v>
      </c>
      <c r="W292">
        <v>729</v>
      </c>
      <c r="X292">
        <v>-729</v>
      </c>
      <c r="Y292">
        <v>1458</v>
      </c>
      <c r="Z292">
        <v>2192</v>
      </c>
      <c r="AA292">
        <v>1331</v>
      </c>
      <c r="AB292">
        <v>-343</v>
      </c>
      <c r="AC292">
        <v>738</v>
      </c>
      <c r="AD292">
        <v>810</v>
      </c>
      <c r="AE292">
        <v>572</v>
      </c>
      <c r="AF292">
        <v>9</v>
      </c>
      <c r="AG292">
        <v>3</v>
      </c>
      <c r="AH292">
        <v>9.2736190000000001</v>
      </c>
      <c r="AI292">
        <v>1.2422768</v>
      </c>
      <c r="AJ292">
        <v>-1</v>
      </c>
      <c r="AK292">
        <v>45</v>
      </c>
      <c r="AL292">
        <v>-9</v>
      </c>
      <c r="AM292">
        <v>1.3232486999999999</v>
      </c>
      <c r="AN292">
        <v>81.412120000000002</v>
      </c>
      <c r="AO292">
        <v>1.9111302999999999</v>
      </c>
      <c r="AP292">
        <v>18.206059</v>
      </c>
      <c r="AQ292">
        <v>-18.455563999999999</v>
      </c>
      <c r="AR292">
        <v>2.1972246000000002</v>
      </c>
      <c r="AS292">
        <v>-1.0989011E-2</v>
      </c>
      <c r="AT292">
        <v>12.197225</v>
      </c>
      <c r="AU292">
        <v>4.4998097000000001</v>
      </c>
      <c r="AV292">
        <v>-4.4998097000000001</v>
      </c>
      <c r="AW292">
        <v>-0.18774680999999999</v>
      </c>
      <c r="AX292">
        <v>0.4121185</v>
      </c>
      <c r="AY292">
        <v>-0.79019695999999995</v>
      </c>
    </row>
    <row r="293" spans="1:51" x14ac:dyDescent="0.2">
      <c r="A293">
        <v>9.1</v>
      </c>
      <c r="B293">
        <v>0.31909834999999998</v>
      </c>
      <c r="C293">
        <v>-0.94772160000000005</v>
      </c>
      <c r="D293">
        <v>10.319098</v>
      </c>
      <c r="E293">
        <v>4.0522784999999999</v>
      </c>
      <c r="F293">
        <v>-10.319098</v>
      </c>
      <c r="G293">
        <v>-0.31909834999999998</v>
      </c>
      <c r="H293">
        <v>-0.16167620999999999</v>
      </c>
      <c r="I293">
        <v>0.90381014000000004</v>
      </c>
      <c r="J293">
        <v>-1.8954432000000001</v>
      </c>
      <c r="K293">
        <v>2.9037950000000001</v>
      </c>
      <c r="L293">
        <v>9.1</v>
      </c>
      <c r="M293">
        <v>29.3</v>
      </c>
      <c r="N293">
        <v>13.2</v>
      </c>
      <c r="O293">
        <v>-9.1</v>
      </c>
      <c r="P293">
        <v>-1.55</v>
      </c>
      <c r="Q293">
        <v>82.81</v>
      </c>
      <c r="R293">
        <v>-82.81</v>
      </c>
      <c r="S293">
        <v>165.62</v>
      </c>
      <c r="T293">
        <v>92.81</v>
      </c>
      <c r="U293">
        <v>146.41</v>
      </c>
      <c r="V293">
        <v>753.57100000000003</v>
      </c>
      <c r="W293">
        <v>753.57100000000003</v>
      </c>
      <c r="X293">
        <v>-753.57100000000003</v>
      </c>
      <c r="Y293">
        <v>1507.1420000000001</v>
      </c>
      <c r="Z293">
        <v>2265.7130000000002</v>
      </c>
      <c r="AA293">
        <v>1367.6310000000001</v>
      </c>
      <c r="AB293">
        <v>-357.911</v>
      </c>
      <c r="AC293">
        <v>762.67100000000005</v>
      </c>
      <c r="AD293">
        <v>836.38099999999997</v>
      </c>
      <c r="AE293">
        <v>592.95100000000002</v>
      </c>
      <c r="AF293">
        <v>9.1</v>
      </c>
      <c r="AG293">
        <v>3.0166206</v>
      </c>
      <c r="AH293">
        <v>9.3706990000000001</v>
      </c>
      <c r="AI293">
        <v>1.2172745</v>
      </c>
      <c r="AJ293">
        <v>-0.9</v>
      </c>
      <c r="AK293">
        <v>45.5</v>
      </c>
      <c r="AL293">
        <v>-9.1</v>
      </c>
      <c r="AM293">
        <v>1.2668200000000001</v>
      </c>
      <c r="AN293">
        <v>83.129099999999994</v>
      </c>
      <c r="AO293">
        <v>1.7577214999999999</v>
      </c>
      <c r="AP293">
        <v>18.359549000000001</v>
      </c>
      <c r="AQ293">
        <v>-18.673860000000001</v>
      </c>
      <c r="AR293">
        <v>2.2082744000000001</v>
      </c>
      <c r="AS293">
        <v>-1.10011E-2</v>
      </c>
      <c r="AT293">
        <v>12.208275</v>
      </c>
      <c r="AU293">
        <v>4.5108594999999996</v>
      </c>
      <c r="AV293">
        <v>-4.5108594999999996</v>
      </c>
      <c r="AW293">
        <v>-0.15120819999999999</v>
      </c>
      <c r="AX293">
        <v>0.31909834999999998</v>
      </c>
      <c r="AY293">
        <v>-0.81208809999999998</v>
      </c>
    </row>
    <row r="294" spans="1:51" x14ac:dyDescent="0.2">
      <c r="A294">
        <v>9.1999999999999993</v>
      </c>
      <c r="B294">
        <v>0.22288991999999999</v>
      </c>
      <c r="C294">
        <v>-0.97484360000000003</v>
      </c>
      <c r="D294">
        <v>10.22289</v>
      </c>
      <c r="E294">
        <v>4.0251564999999996</v>
      </c>
      <c r="F294">
        <v>-10.22289</v>
      </c>
      <c r="G294">
        <v>-0.22288991999999999</v>
      </c>
      <c r="H294">
        <v>-0.112152524</v>
      </c>
      <c r="I294">
        <v>0.18198191999999999</v>
      </c>
      <c r="J294">
        <v>-1.9496872000000001</v>
      </c>
      <c r="K294">
        <v>2.0505871999999998</v>
      </c>
      <c r="L294">
        <v>9.1999999999999993</v>
      </c>
      <c r="M294">
        <v>29.6</v>
      </c>
      <c r="N294">
        <v>13.4</v>
      </c>
      <c r="O294">
        <v>-9.1999999999999993</v>
      </c>
      <c r="P294">
        <v>-1.6</v>
      </c>
      <c r="Q294">
        <v>84.64</v>
      </c>
      <c r="R294">
        <v>-84.64</v>
      </c>
      <c r="S294">
        <v>169.28</v>
      </c>
      <c r="T294">
        <v>94.64</v>
      </c>
      <c r="U294">
        <v>148.84</v>
      </c>
      <c r="V294">
        <v>778.68799999999999</v>
      </c>
      <c r="W294">
        <v>778.68799999999999</v>
      </c>
      <c r="X294">
        <v>-778.68799999999999</v>
      </c>
      <c r="Y294">
        <v>1557.376</v>
      </c>
      <c r="Z294">
        <v>2341.0639999999999</v>
      </c>
      <c r="AA294">
        <v>1404.9280000000001</v>
      </c>
      <c r="AB294">
        <v>-373.24799999999999</v>
      </c>
      <c r="AC294">
        <v>787.88800000000003</v>
      </c>
      <c r="AD294">
        <v>863.32799999999997</v>
      </c>
      <c r="AE294">
        <v>614.40800000000002</v>
      </c>
      <c r="AF294">
        <v>9.1999999999999993</v>
      </c>
      <c r="AG294">
        <v>3.0331502000000001</v>
      </c>
      <c r="AH294">
        <v>9.4678400000000007</v>
      </c>
      <c r="AI294">
        <v>1.1732100000000001</v>
      </c>
      <c r="AJ294">
        <v>-0.8</v>
      </c>
      <c r="AK294">
        <v>46</v>
      </c>
      <c r="AL294">
        <v>-9.1999999999999993</v>
      </c>
      <c r="AM294">
        <v>1.1977335</v>
      </c>
      <c r="AN294">
        <v>84.862889999999993</v>
      </c>
      <c r="AO294">
        <v>1.6148435999999999</v>
      </c>
      <c r="AP294">
        <v>18.511444000000001</v>
      </c>
      <c r="AQ294">
        <v>-18.887422999999998</v>
      </c>
      <c r="AR294">
        <v>2.2192034999999999</v>
      </c>
      <c r="AS294">
        <v>-1.1013215E-2</v>
      </c>
      <c r="AT294">
        <v>12.219204</v>
      </c>
      <c r="AU294">
        <v>4.5217885999999998</v>
      </c>
      <c r="AV294">
        <v>-4.5217885999999998</v>
      </c>
      <c r="AW294">
        <v>-0.10864140999999999</v>
      </c>
      <c r="AX294">
        <v>0.22288991999999999</v>
      </c>
      <c r="AY294">
        <v>-0.82761410000000002</v>
      </c>
    </row>
    <row r="295" spans="1:51" x14ac:dyDescent="0.2">
      <c r="A295">
        <v>9.3000000000000007</v>
      </c>
      <c r="B295">
        <v>0.12445442399999999</v>
      </c>
      <c r="C295">
        <v>-0.99222535000000001</v>
      </c>
      <c r="D295">
        <v>10.124454500000001</v>
      </c>
      <c r="E295">
        <v>4.0077749999999996</v>
      </c>
      <c r="F295">
        <v>-10.124454500000001</v>
      </c>
      <c r="G295">
        <v>-0.12445442399999999</v>
      </c>
      <c r="H295">
        <v>-6.2348515E-2</v>
      </c>
      <c r="I295">
        <v>-0.99537617</v>
      </c>
      <c r="J295">
        <v>-1.9844507</v>
      </c>
      <c r="K295">
        <v>1.1574260999999999</v>
      </c>
      <c r="L295">
        <v>9.3000000000000007</v>
      </c>
      <c r="M295">
        <v>29.9</v>
      </c>
      <c r="N295">
        <v>13.6</v>
      </c>
      <c r="O295">
        <v>-9.3000000000000007</v>
      </c>
      <c r="P295">
        <v>-1.65</v>
      </c>
      <c r="Q295">
        <v>86.49</v>
      </c>
      <c r="R295">
        <v>-86.49</v>
      </c>
      <c r="S295">
        <v>172.98</v>
      </c>
      <c r="T295">
        <v>96.49</v>
      </c>
      <c r="U295">
        <v>151.29</v>
      </c>
      <c r="V295">
        <v>804.35699999999997</v>
      </c>
      <c r="W295">
        <v>804.35699999999997</v>
      </c>
      <c r="X295">
        <v>-804.35699999999997</v>
      </c>
      <c r="Y295">
        <v>1608.7139999999999</v>
      </c>
      <c r="Z295">
        <v>2418.0709999999999</v>
      </c>
      <c r="AA295">
        <v>1442.8969999999999</v>
      </c>
      <c r="AB295">
        <v>-389.017</v>
      </c>
      <c r="AC295">
        <v>813.65700000000004</v>
      </c>
      <c r="AD295">
        <v>890.84699999999998</v>
      </c>
      <c r="AE295">
        <v>636.37699999999995</v>
      </c>
      <c r="AF295">
        <v>9.3000000000000007</v>
      </c>
      <c r="AG295">
        <v>3.0495899999999998</v>
      </c>
      <c r="AH295">
        <v>9.5650410000000008</v>
      </c>
      <c r="AI295">
        <v>1.1089655</v>
      </c>
      <c r="AJ295">
        <v>-0.7</v>
      </c>
      <c r="AK295">
        <v>46.5</v>
      </c>
      <c r="AL295">
        <v>-9.3000000000000007</v>
      </c>
      <c r="AM295">
        <v>1.1166798</v>
      </c>
      <c r="AN295">
        <v>86.614456000000004</v>
      </c>
      <c r="AO295">
        <v>1.4822253000000001</v>
      </c>
      <c r="AP295">
        <v>18.662227999999999</v>
      </c>
      <c r="AQ295">
        <v>-19.096112999999999</v>
      </c>
      <c r="AR295">
        <v>2.2300143000000001</v>
      </c>
      <c r="AS295">
        <v>-1.1025358000000001E-2</v>
      </c>
      <c r="AT295">
        <v>12.230015</v>
      </c>
      <c r="AU295">
        <v>4.5325993999999996</v>
      </c>
      <c r="AV295">
        <v>-4.5325993999999996</v>
      </c>
      <c r="AW295">
        <v>-6.1743416000000002E-2</v>
      </c>
      <c r="AX295">
        <v>0.12445442399999999</v>
      </c>
      <c r="AY295">
        <v>-0.83724489999999996</v>
      </c>
    </row>
    <row r="296" spans="1:51" x14ac:dyDescent="0.2">
      <c r="A296">
        <v>9.4</v>
      </c>
      <c r="B296">
        <v>2.4775425E-2</v>
      </c>
      <c r="C296">
        <v>-0.99969304000000003</v>
      </c>
      <c r="D296">
        <v>10.024775500000001</v>
      </c>
      <c r="E296">
        <v>4.0003070000000003</v>
      </c>
      <c r="F296">
        <v>-10.024775500000001</v>
      </c>
      <c r="G296">
        <v>-2.4775425E-2</v>
      </c>
      <c r="H296">
        <v>-1.2388662999999999E-2</v>
      </c>
      <c r="I296">
        <v>0.38518261999999998</v>
      </c>
      <c r="J296">
        <v>-1.9993860999999999</v>
      </c>
      <c r="K296">
        <v>0.23288900000000001</v>
      </c>
      <c r="L296">
        <v>9.4</v>
      </c>
      <c r="M296">
        <v>30.2</v>
      </c>
      <c r="N296">
        <v>13.8</v>
      </c>
      <c r="O296">
        <v>-9.4</v>
      </c>
      <c r="P296">
        <v>-1.7</v>
      </c>
      <c r="Q296">
        <v>88.36</v>
      </c>
      <c r="R296">
        <v>-88.36</v>
      </c>
      <c r="S296">
        <v>176.72</v>
      </c>
      <c r="T296">
        <v>98.36</v>
      </c>
      <c r="U296">
        <v>153.76</v>
      </c>
      <c r="V296">
        <v>830.58399999999995</v>
      </c>
      <c r="W296">
        <v>830.58399999999995</v>
      </c>
      <c r="X296">
        <v>-830.58399999999995</v>
      </c>
      <c r="Y296">
        <v>1661.1679999999999</v>
      </c>
      <c r="Z296">
        <v>2496.752</v>
      </c>
      <c r="AA296">
        <v>1481.5440000000001</v>
      </c>
      <c r="AB296">
        <v>-405.22399999999999</v>
      </c>
      <c r="AC296">
        <v>839.98400000000004</v>
      </c>
      <c r="AD296">
        <v>918.94399999999996</v>
      </c>
      <c r="AE296">
        <v>658.86400000000003</v>
      </c>
      <c r="AF296">
        <v>9.4</v>
      </c>
      <c r="AG296">
        <v>3.0659420000000002</v>
      </c>
      <c r="AH296">
        <v>9.6622979999999998</v>
      </c>
      <c r="AI296">
        <v>1.0241616</v>
      </c>
      <c r="AJ296">
        <v>-0.6</v>
      </c>
      <c r="AK296">
        <v>47</v>
      </c>
      <c r="AL296">
        <v>-9.4</v>
      </c>
      <c r="AM296">
        <v>1.0244683999999999</v>
      </c>
      <c r="AN296">
        <v>88.384770000000003</v>
      </c>
      <c r="AO296">
        <v>1.359693</v>
      </c>
      <c r="AP296">
        <v>18.812387000000001</v>
      </c>
      <c r="AQ296">
        <v>-19.299847</v>
      </c>
      <c r="AR296">
        <v>2.2407097999999999</v>
      </c>
      <c r="AS296">
        <v>-1.1037528E-2</v>
      </c>
      <c r="AT296">
        <v>12.240709000000001</v>
      </c>
      <c r="AU296">
        <v>4.5432949999999996</v>
      </c>
      <c r="AV296">
        <v>-4.5432949999999996</v>
      </c>
      <c r="AW296">
        <v>-1.238391E-2</v>
      </c>
      <c r="AX296">
        <v>2.4775425E-2</v>
      </c>
      <c r="AY296">
        <v>-0.84130510000000003</v>
      </c>
    </row>
    <row r="297" spans="1:51" x14ac:dyDescent="0.2">
      <c r="A297">
        <v>9.5</v>
      </c>
      <c r="B297">
        <v>-7.5151120000000002E-2</v>
      </c>
      <c r="C297">
        <v>-0.99717219999999995</v>
      </c>
      <c r="D297">
        <v>9.924849</v>
      </c>
      <c r="E297">
        <v>4.0028275999999998</v>
      </c>
      <c r="F297">
        <v>-9.924849</v>
      </c>
      <c r="G297">
        <v>7.5151120000000002E-2</v>
      </c>
      <c r="H297">
        <v>3.7602152999999999E-2</v>
      </c>
      <c r="I297">
        <v>0.7553493</v>
      </c>
      <c r="J297">
        <v>-1.9943443999999999</v>
      </c>
      <c r="K297">
        <v>-0.71393569999999995</v>
      </c>
      <c r="L297">
        <v>9.5</v>
      </c>
      <c r="M297">
        <v>30.5</v>
      </c>
      <c r="N297">
        <v>14</v>
      </c>
      <c r="O297">
        <v>-9.5</v>
      </c>
      <c r="P297">
        <v>-1.75</v>
      </c>
      <c r="Q297">
        <v>90.25</v>
      </c>
      <c r="R297">
        <v>-90.25</v>
      </c>
      <c r="S297">
        <v>180.5</v>
      </c>
      <c r="T297">
        <v>100.25</v>
      </c>
      <c r="U297">
        <v>156.25</v>
      </c>
      <c r="V297">
        <v>857.375</v>
      </c>
      <c r="W297">
        <v>857.375</v>
      </c>
      <c r="X297">
        <v>-857.375</v>
      </c>
      <c r="Y297">
        <v>1714.75</v>
      </c>
      <c r="Z297">
        <v>2577.125</v>
      </c>
      <c r="AA297">
        <v>1520.875</v>
      </c>
      <c r="AB297">
        <v>-421.875</v>
      </c>
      <c r="AC297">
        <v>866.875</v>
      </c>
      <c r="AD297">
        <v>947.625</v>
      </c>
      <c r="AE297">
        <v>681.875</v>
      </c>
      <c r="AF297">
        <v>9.5</v>
      </c>
      <c r="AG297">
        <v>3.0822069999999999</v>
      </c>
      <c r="AH297">
        <v>9.7596100000000003</v>
      </c>
      <c r="AI297">
        <v>0.91920120000000005</v>
      </c>
      <c r="AJ297">
        <v>-0.5</v>
      </c>
      <c r="AK297">
        <v>47.5</v>
      </c>
      <c r="AL297">
        <v>-9.5</v>
      </c>
      <c r="AM297">
        <v>0.92202103000000002</v>
      </c>
      <c r="AN297">
        <v>90.174850000000006</v>
      </c>
      <c r="AO297">
        <v>1.2471721</v>
      </c>
      <c r="AP297">
        <v>18.962425</v>
      </c>
      <c r="AQ297">
        <v>-19.498587000000001</v>
      </c>
      <c r="AR297">
        <v>2.2512918000000002</v>
      </c>
      <c r="AS297">
        <v>-1.1049724E-2</v>
      </c>
      <c r="AT297">
        <v>12.251291999999999</v>
      </c>
      <c r="AU297">
        <v>4.553877</v>
      </c>
      <c r="AV297">
        <v>-4.553877</v>
      </c>
      <c r="AW297">
        <v>3.7469299999999997E-2</v>
      </c>
      <c r="AX297">
        <v>-7.5151120000000002E-2</v>
      </c>
      <c r="AY297">
        <v>-0.83993969999999996</v>
      </c>
    </row>
    <row r="298" spans="1:51" x14ac:dyDescent="0.2">
      <c r="A298">
        <v>9.6</v>
      </c>
      <c r="B298">
        <v>-0.17432677999999999</v>
      </c>
      <c r="C298">
        <v>-0.98468785999999997</v>
      </c>
      <c r="D298">
        <v>9.8256730000000001</v>
      </c>
      <c r="E298">
        <v>4.0153119999999998</v>
      </c>
      <c r="F298">
        <v>-9.8256730000000001</v>
      </c>
      <c r="G298">
        <v>0.17432677999999999</v>
      </c>
      <c r="H298">
        <v>8.7498985000000001E-2</v>
      </c>
      <c r="I298">
        <v>-0.86931420000000004</v>
      </c>
      <c r="J298">
        <v>-1.9693757000000001</v>
      </c>
      <c r="K298">
        <v>-1.6735371000000001</v>
      </c>
      <c r="L298">
        <v>9.6</v>
      </c>
      <c r="M298">
        <v>30.8</v>
      </c>
      <c r="N298">
        <v>14.2</v>
      </c>
      <c r="O298">
        <v>-9.6</v>
      </c>
      <c r="P298">
        <v>-1.8</v>
      </c>
      <c r="Q298">
        <v>92.16</v>
      </c>
      <c r="R298">
        <v>-92.16</v>
      </c>
      <c r="S298">
        <v>184.32</v>
      </c>
      <c r="T298">
        <v>102.16</v>
      </c>
      <c r="U298">
        <v>158.76</v>
      </c>
      <c r="V298">
        <v>884.73599999999999</v>
      </c>
      <c r="W298">
        <v>884.73599999999999</v>
      </c>
      <c r="X298">
        <v>-884.73599999999999</v>
      </c>
      <c r="Y298">
        <v>1769.472</v>
      </c>
      <c r="Z298">
        <v>2659.2080000000001</v>
      </c>
      <c r="AA298">
        <v>1560.896</v>
      </c>
      <c r="AB298">
        <v>-438.976</v>
      </c>
      <c r="AC298">
        <v>894.33600000000001</v>
      </c>
      <c r="AD298">
        <v>976.89599999999996</v>
      </c>
      <c r="AE298">
        <v>705.41600000000005</v>
      </c>
      <c r="AF298">
        <v>9.6</v>
      </c>
      <c r="AG298">
        <v>3.0983868000000001</v>
      </c>
      <c r="AH298">
        <v>9.8569770000000005</v>
      </c>
      <c r="AI298">
        <v>0.79528339999999997</v>
      </c>
      <c r="AJ298">
        <v>-0.4</v>
      </c>
      <c r="AK298">
        <v>48</v>
      </c>
      <c r="AL298">
        <v>-9.6</v>
      </c>
      <c r="AM298">
        <v>0.81036109999999995</v>
      </c>
      <c r="AN298">
        <v>91.985669999999999</v>
      </c>
      <c r="AO298">
        <v>1.1446879000000001</v>
      </c>
      <c r="AP298">
        <v>19.112836999999999</v>
      </c>
      <c r="AQ298">
        <v>-19.692345</v>
      </c>
      <c r="AR298">
        <v>2.2617630000000002</v>
      </c>
      <c r="AS298">
        <v>-1.1061947000000001E-2</v>
      </c>
      <c r="AT298">
        <v>12.261763999999999</v>
      </c>
      <c r="AU298">
        <v>4.5643479999999998</v>
      </c>
      <c r="AV298">
        <v>-4.5643479999999998</v>
      </c>
      <c r="AW298">
        <v>8.5828730000000006E-2</v>
      </c>
      <c r="AX298">
        <v>-0.17432677999999999</v>
      </c>
      <c r="AY298">
        <v>-0.83309949999999999</v>
      </c>
    </row>
    <row r="299" spans="1:51" x14ac:dyDescent="0.2">
      <c r="A299">
        <v>9.6999999999999993</v>
      </c>
      <c r="B299">
        <v>-0.27176060000000002</v>
      </c>
      <c r="C299">
        <v>-0.96236485000000005</v>
      </c>
      <c r="D299">
        <v>9.7282390000000003</v>
      </c>
      <c r="E299">
        <v>4.0376352999999998</v>
      </c>
      <c r="F299">
        <v>-9.7282390000000003</v>
      </c>
      <c r="G299">
        <v>0.27176060000000002</v>
      </c>
      <c r="H299">
        <v>0.13717710999999999</v>
      </c>
      <c r="I299">
        <v>-0.15712578999999999</v>
      </c>
      <c r="J299">
        <v>-1.9247297000000001</v>
      </c>
      <c r="K299">
        <v>-2.6360781000000002</v>
      </c>
      <c r="L299">
        <v>9.6999999999999993</v>
      </c>
      <c r="M299">
        <v>31.1</v>
      </c>
      <c r="N299">
        <v>14.4</v>
      </c>
      <c r="O299">
        <v>-9.6999999999999993</v>
      </c>
      <c r="P299">
        <v>-1.85</v>
      </c>
      <c r="Q299">
        <v>94.09</v>
      </c>
      <c r="R299">
        <v>-94.09</v>
      </c>
      <c r="S299">
        <v>188.18</v>
      </c>
      <c r="T299">
        <v>104.09</v>
      </c>
      <c r="U299">
        <v>161.29</v>
      </c>
      <c r="V299">
        <v>912.673</v>
      </c>
      <c r="W299">
        <v>912.673</v>
      </c>
      <c r="X299">
        <v>-912.673</v>
      </c>
      <c r="Y299">
        <v>1825.346</v>
      </c>
      <c r="Z299">
        <v>2743.0189999999998</v>
      </c>
      <c r="AA299">
        <v>1601.6130000000001</v>
      </c>
      <c r="AB299">
        <v>-456.53300000000002</v>
      </c>
      <c r="AC299">
        <v>922.37300000000005</v>
      </c>
      <c r="AD299">
        <v>1006.763</v>
      </c>
      <c r="AE299">
        <v>729.49300000000005</v>
      </c>
      <c r="AF299">
        <v>9.6999999999999993</v>
      </c>
      <c r="AG299">
        <v>3.1144824</v>
      </c>
      <c r="AH299">
        <v>9.9543959999999991</v>
      </c>
      <c r="AI299">
        <v>0.65438549999999995</v>
      </c>
      <c r="AJ299">
        <v>-0.3</v>
      </c>
      <c r="AK299">
        <v>48.5</v>
      </c>
      <c r="AL299">
        <v>-9.6999999999999993</v>
      </c>
      <c r="AM299">
        <v>0.69060427000000002</v>
      </c>
      <c r="AN299">
        <v>93.818240000000003</v>
      </c>
      <c r="AO299">
        <v>1.0523648000000001</v>
      </c>
      <c r="AP299">
        <v>19.264119999999998</v>
      </c>
      <c r="AQ299">
        <v>-19.881181999999999</v>
      </c>
      <c r="AR299">
        <v>2.2721260000000001</v>
      </c>
      <c r="AS299">
        <v>-1.1074197500000001E-2</v>
      </c>
      <c r="AT299">
        <v>12.272126</v>
      </c>
      <c r="AU299">
        <v>4.5747109999999997</v>
      </c>
      <c r="AV299">
        <v>-4.5747109999999997</v>
      </c>
      <c r="AW299">
        <v>0.13076644000000001</v>
      </c>
      <c r="AX299">
        <v>-0.27176060000000002</v>
      </c>
      <c r="AY299">
        <v>-0.82054554999999996</v>
      </c>
    </row>
    <row r="300" spans="1:51" x14ac:dyDescent="0.2">
      <c r="A300">
        <v>9.8000000000000007</v>
      </c>
      <c r="B300">
        <v>-0.36647912999999999</v>
      </c>
      <c r="C300">
        <v>-0.93042630000000004</v>
      </c>
      <c r="D300">
        <v>9.633521</v>
      </c>
      <c r="E300">
        <v>4.0695740000000002</v>
      </c>
      <c r="F300">
        <v>-9.633521</v>
      </c>
      <c r="G300">
        <v>0.36647912999999999</v>
      </c>
      <c r="H300">
        <v>0.18651237000000001</v>
      </c>
      <c r="I300">
        <v>0.9755857</v>
      </c>
      <c r="J300">
        <v>-1.8608526000000001</v>
      </c>
      <c r="K300">
        <v>-3.5914955000000002</v>
      </c>
      <c r="L300">
        <v>9.8000000000000007</v>
      </c>
      <c r="M300">
        <v>31.4</v>
      </c>
      <c r="N300">
        <v>14.6</v>
      </c>
      <c r="O300">
        <v>-9.8000000000000007</v>
      </c>
      <c r="P300">
        <v>-1.9</v>
      </c>
      <c r="Q300">
        <v>96.04</v>
      </c>
      <c r="R300">
        <v>-96.04</v>
      </c>
      <c r="S300">
        <v>192.08</v>
      </c>
      <c r="T300">
        <v>106.04</v>
      </c>
      <c r="U300">
        <v>163.84</v>
      </c>
      <c r="V300">
        <v>941.19200000000001</v>
      </c>
      <c r="W300">
        <v>941.19200000000001</v>
      </c>
      <c r="X300">
        <v>-941.19200000000001</v>
      </c>
      <c r="Y300">
        <v>1882.384</v>
      </c>
      <c r="Z300">
        <v>2828.576</v>
      </c>
      <c r="AA300">
        <v>1643.0319999999999</v>
      </c>
      <c r="AB300">
        <v>-474.55200000000002</v>
      </c>
      <c r="AC300">
        <v>950.99199999999996</v>
      </c>
      <c r="AD300">
        <v>1037.232</v>
      </c>
      <c r="AE300">
        <v>754.11199999999997</v>
      </c>
      <c r="AF300">
        <v>9.8000000000000007</v>
      </c>
      <c r="AG300">
        <v>3.1304949999999998</v>
      </c>
      <c r="AH300">
        <v>10.051866</v>
      </c>
      <c r="AI300">
        <v>0.49921389999999999</v>
      </c>
      <c r="AJ300">
        <v>-0.2</v>
      </c>
      <c r="AK300">
        <v>49</v>
      </c>
      <c r="AL300">
        <v>-9.8000000000000007</v>
      </c>
      <c r="AM300">
        <v>0.56394714000000001</v>
      </c>
      <c r="AN300">
        <v>95.673519999999996</v>
      </c>
      <c r="AO300">
        <v>0.97042625999999998</v>
      </c>
      <c r="AP300">
        <v>19.41676</v>
      </c>
      <c r="AQ300">
        <v>-20.065211999999999</v>
      </c>
      <c r="AR300">
        <v>2.2823825000000002</v>
      </c>
      <c r="AS300">
        <v>-1.1086474000000001E-2</v>
      </c>
      <c r="AT300">
        <v>12.282382</v>
      </c>
      <c r="AU300">
        <v>4.5849675999999997</v>
      </c>
      <c r="AV300">
        <v>-4.5849675999999997</v>
      </c>
      <c r="AW300">
        <v>0.1704909</v>
      </c>
      <c r="AX300">
        <v>-0.36647912999999999</v>
      </c>
      <c r="AY300">
        <v>-0.80187470000000005</v>
      </c>
    </row>
    <row r="301" spans="1:51" x14ac:dyDescent="0.2">
      <c r="A301">
        <v>9.9</v>
      </c>
      <c r="B301">
        <v>-0.4575359</v>
      </c>
      <c r="C301">
        <v>-0.88919115000000004</v>
      </c>
      <c r="D301">
        <v>9.5424640000000007</v>
      </c>
      <c r="E301">
        <v>4.1108089999999997</v>
      </c>
      <c r="F301">
        <v>-9.5424640000000007</v>
      </c>
      <c r="G301">
        <v>0.4575359</v>
      </c>
      <c r="H301">
        <v>0.23538144</v>
      </c>
      <c r="I301">
        <v>-0.58154594999999998</v>
      </c>
      <c r="J301">
        <v>-1.7783823000000001</v>
      </c>
      <c r="K301">
        <v>-4.5296054000000003</v>
      </c>
      <c r="L301">
        <v>9.9</v>
      </c>
      <c r="M301">
        <v>31.7</v>
      </c>
      <c r="N301">
        <v>14.8</v>
      </c>
      <c r="O301">
        <v>-9.9</v>
      </c>
      <c r="P301">
        <v>-1.95</v>
      </c>
      <c r="Q301">
        <v>98.01</v>
      </c>
      <c r="R301">
        <v>-98.01</v>
      </c>
      <c r="S301">
        <v>196.02</v>
      </c>
      <c r="T301">
        <v>108.01</v>
      </c>
      <c r="U301">
        <v>166.41</v>
      </c>
      <c r="V301">
        <v>970.29899999999998</v>
      </c>
      <c r="W301">
        <v>970.29899999999998</v>
      </c>
      <c r="X301">
        <v>-970.29899999999998</v>
      </c>
      <c r="Y301">
        <v>1940.598</v>
      </c>
      <c r="Z301">
        <v>2915.8969999999999</v>
      </c>
      <c r="AA301">
        <v>1685.1590000000001</v>
      </c>
      <c r="AB301">
        <v>-493.03899999999999</v>
      </c>
      <c r="AC301">
        <v>980.19899999999996</v>
      </c>
      <c r="AD301">
        <v>1068.309</v>
      </c>
      <c r="AE301">
        <v>779.279</v>
      </c>
      <c r="AF301">
        <v>9.9</v>
      </c>
      <c r="AG301">
        <v>3.1464264000000002</v>
      </c>
      <c r="AH301">
        <v>10.1493845</v>
      </c>
      <c r="AI301">
        <v>0.33312502999999999</v>
      </c>
      <c r="AJ301">
        <v>-0.1</v>
      </c>
      <c r="AK301">
        <v>49.5</v>
      </c>
      <c r="AL301">
        <v>-9.9</v>
      </c>
      <c r="AM301">
        <v>0.43165525999999999</v>
      </c>
      <c r="AN301">
        <v>97.55247</v>
      </c>
      <c r="AO301">
        <v>0.89919114</v>
      </c>
      <c r="AP301">
        <v>19.571231999999998</v>
      </c>
      <c r="AQ301">
        <v>-20.244596000000001</v>
      </c>
      <c r="AR301">
        <v>2.2925347999999999</v>
      </c>
      <c r="AS301">
        <v>-1.1098779E-2</v>
      </c>
      <c r="AT301">
        <v>12.292535000000001</v>
      </c>
      <c r="AU301">
        <v>4.5951199999999996</v>
      </c>
      <c r="AV301">
        <v>-4.5951199999999996</v>
      </c>
      <c r="AW301">
        <v>0.20341843000000001</v>
      </c>
      <c r="AX301">
        <v>-0.4575359</v>
      </c>
      <c r="AY301">
        <v>-0.77656239999999999</v>
      </c>
    </row>
    <row r="302" spans="1:51" x14ac:dyDescent="0.2">
      <c r="A302">
        <v>10</v>
      </c>
      <c r="B302">
        <v>-0.54402110000000004</v>
      </c>
      <c r="C302">
        <v>-0.83907149999999997</v>
      </c>
      <c r="D302">
        <v>9.4559789999999992</v>
      </c>
      <c r="E302">
        <v>4.1609281999999999</v>
      </c>
      <c r="F302">
        <v>-9.4559789999999992</v>
      </c>
      <c r="G302">
        <v>0.54402110000000004</v>
      </c>
      <c r="H302">
        <v>0.28366219999999998</v>
      </c>
      <c r="I302">
        <v>-0.50636566000000005</v>
      </c>
      <c r="J302">
        <v>-1.6781429999999999</v>
      </c>
      <c r="K302">
        <v>-5.4402112999999996</v>
      </c>
      <c r="L302">
        <v>10</v>
      </c>
      <c r="M302">
        <v>32</v>
      </c>
      <c r="N302">
        <v>15</v>
      </c>
      <c r="O302">
        <v>-10</v>
      </c>
      <c r="P302">
        <v>-2</v>
      </c>
      <c r="Q302">
        <v>100</v>
      </c>
      <c r="R302">
        <v>-100</v>
      </c>
      <c r="S302">
        <v>200</v>
      </c>
      <c r="T302">
        <v>110</v>
      </c>
      <c r="U302">
        <v>169</v>
      </c>
      <c r="V302">
        <v>1000</v>
      </c>
      <c r="W302">
        <v>1000</v>
      </c>
      <c r="X302">
        <v>-1000</v>
      </c>
      <c r="Y302">
        <v>2000</v>
      </c>
      <c r="Z302">
        <v>3005</v>
      </c>
      <c r="AA302">
        <v>1728</v>
      </c>
      <c r="AB302">
        <v>-512</v>
      </c>
      <c r="AC302">
        <v>1010</v>
      </c>
      <c r="AD302">
        <v>1100</v>
      </c>
      <c r="AE302">
        <v>805</v>
      </c>
      <c r="AF302">
        <v>10</v>
      </c>
      <c r="AG302">
        <v>3.1622777000000002</v>
      </c>
      <c r="AH302">
        <v>10.246950999999999</v>
      </c>
      <c r="AI302">
        <v>0.16001992000000001</v>
      </c>
      <c r="AJ302">
        <v>4.2632563999999999E-13</v>
      </c>
      <c r="AK302">
        <v>50</v>
      </c>
      <c r="AL302">
        <v>-10</v>
      </c>
      <c r="AM302">
        <v>0.29505039999999999</v>
      </c>
      <c r="AN302">
        <v>99.455979999999997</v>
      </c>
      <c r="AO302">
        <v>0.83907149999999997</v>
      </c>
      <c r="AP302">
        <v>19.727989999999998</v>
      </c>
      <c r="AQ302">
        <v>-20.419536999999998</v>
      </c>
      <c r="AR302">
        <v>2.3025850999999999</v>
      </c>
      <c r="AS302">
        <v>-1.1111111E-2</v>
      </c>
      <c r="AT302">
        <v>12.302585000000001</v>
      </c>
      <c r="AU302">
        <v>4.6051701999999999</v>
      </c>
      <c r="AV302">
        <v>-4.6051701999999999</v>
      </c>
      <c r="AW302">
        <v>0.22823631999999999</v>
      </c>
      <c r="AX302">
        <v>-0.54402110000000004</v>
      </c>
      <c r="AY302">
        <v>-0.74402310000000005</v>
      </c>
    </row>
    <row r="303" spans="1:51" x14ac:dyDescent="0.2">
      <c r="A303">
        <v>10.1</v>
      </c>
      <c r="B303">
        <v>-0.62507062999999996</v>
      </c>
      <c r="C303">
        <v>-0.78056820000000005</v>
      </c>
      <c r="D303">
        <v>9.3749289999999998</v>
      </c>
      <c r="E303">
        <v>4.2194320000000003</v>
      </c>
      <c r="F303">
        <v>-9.3749289999999998</v>
      </c>
      <c r="G303">
        <v>0.62507062999999996</v>
      </c>
      <c r="H303">
        <v>0.33123392000000002</v>
      </c>
      <c r="I303">
        <v>0.99579287000000005</v>
      </c>
      <c r="J303">
        <v>-1.5611364000000001</v>
      </c>
      <c r="K303">
        <v>-6.3132133000000001</v>
      </c>
      <c r="L303">
        <v>10.1</v>
      </c>
      <c r="M303">
        <v>32.299999999999997</v>
      </c>
      <c r="N303">
        <v>15.2</v>
      </c>
      <c r="O303">
        <v>-10.1</v>
      </c>
      <c r="P303">
        <v>-2.0499999999999998</v>
      </c>
      <c r="Q303">
        <v>102.01</v>
      </c>
      <c r="R303">
        <v>-102.01</v>
      </c>
      <c r="S303">
        <v>204.02</v>
      </c>
      <c r="T303">
        <v>112.01</v>
      </c>
      <c r="U303">
        <v>171.61</v>
      </c>
      <c r="V303">
        <v>1030.3009999999999</v>
      </c>
      <c r="W303">
        <v>1030.3009999999999</v>
      </c>
      <c r="X303">
        <v>-1030.3009999999999</v>
      </c>
      <c r="Y303">
        <v>2060.6019999999999</v>
      </c>
      <c r="Z303">
        <v>3095.9029999999998</v>
      </c>
      <c r="AA303">
        <v>1771.5609999999999</v>
      </c>
      <c r="AB303">
        <v>-531.44100000000003</v>
      </c>
      <c r="AC303">
        <v>1040.4010000000001</v>
      </c>
      <c r="AD303">
        <v>1132.3109999999999</v>
      </c>
      <c r="AE303">
        <v>831.28099999999995</v>
      </c>
      <c r="AF303">
        <v>10.1</v>
      </c>
      <c r="AG303">
        <v>3.1780498000000001</v>
      </c>
      <c r="AH303">
        <v>10.3445635</v>
      </c>
      <c r="AI303">
        <v>-1.5783966E-2</v>
      </c>
      <c r="AJ303">
        <v>0.1</v>
      </c>
      <c r="AK303">
        <v>50.5</v>
      </c>
      <c r="AL303">
        <v>-10.1</v>
      </c>
      <c r="AM303">
        <v>0.15549753999999999</v>
      </c>
      <c r="AN303">
        <v>101.38492599999999</v>
      </c>
      <c r="AO303">
        <v>0.79056820000000005</v>
      </c>
      <c r="AP303">
        <v>19.887464999999999</v>
      </c>
      <c r="AQ303">
        <v>-20.590284</v>
      </c>
      <c r="AR303">
        <v>2.3125355000000001</v>
      </c>
      <c r="AS303">
        <v>-1.1123470999999999E-2</v>
      </c>
      <c r="AT303">
        <v>12.312535</v>
      </c>
      <c r="AU303">
        <v>4.6151204000000003</v>
      </c>
      <c r="AV303">
        <v>-4.6151204000000003</v>
      </c>
      <c r="AW303">
        <v>0.24395513999999999</v>
      </c>
      <c r="AX303">
        <v>-0.62507062999999996</v>
      </c>
      <c r="AY303">
        <v>-0.70368326000000003</v>
      </c>
    </row>
    <row r="304" spans="1:51" x14ac:dyDescent="0.2">
      <c r="A304">
        <v>10.199999999999999</v>
      </c>
      <c r="B304">
        <v>-0.69987469999999996</v>
      </c>
      <c r="C304">
        <v>-0.71426564000000003</v>
      </c>
      <c r="D304">
        <v>9.3001249999999995</v>
      </c>
      <c r="E304">
        <v>4.2857339999999997</v>
      </c>
      <c r="F304">
        <v>-9.3001249999999995</v>
      </c>
      <c r="G304">
        <v>0.69987469999999996</v>
      </c>
      <c r="H304">
        <v>0.37797773000000001</v>
      </c>
      <c r="I304">
        <v>-0.35922977</v>
      </c>
      <c r="J304">
        <v>-1.4285312999999999</v>
      </c>
      <c r="K304">
        <v>-7.1387219999999996</v>
      </c>
      <c r="L304">
        <v>10.199999999999999</v>
      </c>
      <c r="M304">
        <v>32.6</v>
      </c>
      <c r="N304">
        <v>15.4</v>
      </c>
      <c r="O304">
        <v>-10.199999999999999</v>
      </c>
      <c r="P304">
        <v>-2.1</v>
      </c>
      <c r="Q304">
        <v>104.04</v>
      </c>
      <c r="R304">
        <v>-104.04</v>
      </c>
      <c r="S304">
        <v>208.08</v>
      </c>
      <c r="T304">
        <v>114.04</v>
      </c>
      <c r="U304">
        <v>174.24</v>
      </c>
      <c r="V304">
        <v>1061.2080000000001</v>
      </c>
      <c r="W304">
        <v>1061.2080000000001</v>
      </c>
      <c r="X304">
        <v>-1061.2080000000001</v>
      </c>
      <c r="Y304">
        <v>2122.4160000000002</v>
      </c>
      <c r="Z304">
        <v>3188.6239999999998</v>
      </c>
      <c r="AA304">
        <v>1815.848</v>
      </c>
      <c r="AB304">
        <v>-551.36800000000005</v>
      </c>
      <c r="AC304">
        <v>1071.4079999999999</v>
      </c>
      <c r="AD304">
        <v>1165.248</v>
      </c>
      <c r="AE304">
        <v>858.12800000000004</v>
      </c>
      <c r="AF304">
        <v>10.199999999999999</v>
      </c>
      <c r="AG304">
        <v>3.1937440000000001</v>
      </c>
      <c r="AH304">
        <v>10.442221999999999</v>
      </c>
      <c r="AI304">
        <v>-0.18969926000000001</v>
      </c>
      <c r="AJ304">
        <v>0.2</v>
      </c>
      <c r="AK304">
        <v>51</v>
      </c>
      <c r="AL304">
        <v>-10.199999999999999</v>
      </c>
      <c r="AM304">
        <v>1.4390963999999999E-2</v>
      </c>
      <c r="AN304">
        <v>103.340126</v>
      </c>
      <c r="AO304">
        <v>0.75426567</v>
      </c>
      <c r="AP304">
        <v>20.050062</v>
      </c>
      <c r="AQ304">
        <v>-20.757133</v>
      </c>
      <c r="AR304">
        <v>2.3223877000000002</v>
      </c>
      <c r="AS304">
        <v>-1.1135858E-2</v>
      </c>
      <c r="AT304">
        <v>12.322388</v>
      </c>
      <c r="AU304">
        <v>4.6249729999999998</v>
      </c>
      <c r="AV304">
        <v>-4.6249729999999998</v>
      </c>
      <c r="AW304">
        <v>0.24994822</v>
      </c>
      <c r="AX304">
        <v>-0.69987469999999996</v>
      </c>
      <c r="AY304">
        <v>-0.65506273999999998</v>
      </c>
    </row>
    <row r="305" spans="1:51" x14ac:dyDescent="0.2">
      <c r="A305">
        <v>10.3</v>
      </c>
      <c r="B305">
        <v>-0.76768583000000001</v>
      </c>
      <c r="C305">
        <v>-0.64082640000000002</v>
      </c>
      <c r="D305">
        <v>9.2323140000000006</v>
      </c>
      <c r="E305">
        <v>4.3591740000000003</v>
      </c>
      <c r="F305">
        <v>-9.2323140000000006</v>
      </c>
      <c r="G305">
        <v>0.76768583000000001</v>
      </c>
      <c r="H305">
        <v>0.42377680000000001</v>
      </c>
      <c r="I305">
        <v>-0.66249910000000001</v>
      </c>
      <c r="J305">
        <v>-1.2816528</v>
      </c>
      <c r="K305">
        <v>-7.9071635999999996</v>
      </c>
      <c r="L305">
        <v>10.3</v>
      </c>
      <c r="M305">
        <v>32.9</v>
      </c>
      <c r="N305">
        <v>15.6</v>
      </c>
      <c r="O305">
        <v>-10.3</v>
      </c>
      <c r="P305">
        <v>-2.15</v>
      </c>
      <c r="Q305">
        <v>106.09</v>
      </c>
      <c r="R305">
        <v>-106.09</v>
      </c>
      <c r="S305">
        <v>212.18</v>
      </c>
      <c r="T305">
        <v>116.09</v>
      </c>
      <c r="U305">
        <v>176.89</v>
      </c>
      <c r="V305">
        <v>1092.7270000000001</v>
      </c>
      <c r="W305">
        <v>1092.7270000000001</v>
      </c>
      <c r="X305">
        <v>-1092.7270000000001</v>
      </c>
      <c r="Y305">
        <v>2185.4540000000002</v>
      </c>
      <c r="Z305">
        <v>3283.181</v>
      </c>
      <c r="AA305">
        <v>1860.867</v>
      </c>
      <c r="AB305">
        <v>-571.78700000000003</v>
      </c>
      <c r="AC305">
        <v>1103.027</v>
      </c>
      <c r="AD305">
        <v>1198.817</v>
      </c>
      <c r="AE305">
        <v>885.54700000000003</v>
      </c>
      <c r="AF305">
        <v>10.3</v>
      </c>
      <c r="AG305">
        <v>3.2093612999999999</v>
      </c>
      <c r="AH305">
        <v>10.539923999999999</v>
      </c>
      <c r="AI305">
        <v>-0.35702731999999998</v>
      </c>
      <c r="AJ305">
        <v>0.3</v>
      </c>
      <c r="AK305">
        <v>51.5</v>
      </c>
      <c r="AL305">
        <v>-10.3</v>
      </c>
      <c r="AM305">
        <v>-0.12685940000000001</v>
      </c>
      <c r="AN305">
        <v>105.32231</v>
      </c>
      <c r="AO305">
        <v>0.73082643999999997</v>
      </c>
      <c r="AP305">
        <v>20.216158</v>
      </c>
      <c r="AQ305">
        <v>-20.920414000000001</v>
      </c>
      <c r="AR305">
        <v>2.3321437999999999</v>
      </c>
      <c r="AS305">
        <v>-1.1148272000000001E-2</v>
      </c>
      <c r="AT305">
        <v>12.332144</v>
      </c>
      <c r="AU305">
        <v>4.6347290000000001</v>
      </c>
      <c r="AV305">
        <v>-4.6347290000000001</v>
      </c>
      <c r="AW305">
        <v>0.24597667000000001</v>
      </c>
      <c r="AX305">
        <v>-0.76768583000000001</v>
      </c>
      <c r="AY305">
        <v>-0.59785812999999999</v>
      </c>
    </row>
    <row r="306" spans="1:51" x14ac:dyDescent="0.2">
      <c r="A306">
        <v>10.4</v>
      </c>
      <c r="B306">
        <v>-0.82782644000000005</v>
      </c>
      <c r="C306">
        <v>-0.56098424999999996</v>
      </c>
      <c r="D306">
        <v>9.1721734999999995</v>
      </c>
      <c r="E306">
        <v>4.4390159999999996</v>
      </c>
      <c r="F306">
        <v>-9.1721734999999995</v>
      </c>
      <c r="G306">
        <v>0.82782644000000005</v>
      </c>
      <c r="H306">
        <v>0.46851668000000002</v>
      </c>
      <c r="I306">
        <v>0.97480599999999995</v>
      </c>
      <c r="J306">
        <v>-1.1219684999999999</v>
      </c>
      <c r="K306">
        <v>-8.6093949999999992</v>
      </c>
      <c r="L306">
        <v>10.4</v>
      </c>
      <c r="M306">
        <v>33.200000000000003</v>
      </c>
      <c r="N306">
        <v>15.8</v>
      </c>
      <c r="O306">
        <v>-10.4</v>
      </c>
      <c r="P306">
        <v>-2.2000000000000002</v>
      </c>
      <c r="Q306">
        <v>108.16</v>
      </c>
      <c r="R306">
        <v>-108.16</v>
      </c>
      <c r="S306">
        <v>216.32</v>
      </c>
      <c r="T306">
        <v>118.16</v>
      </c>
      <c r="U306">
        <v>179.56</v>
      </c>
      <c r="V306">
        <v>1124.864</v>
      </c>
      <c r="W306">
        <v>1124.864</v>
      </c>
      <c r="X306">
        <v>-1124.864</v>
      </c>
      <c r="Y306">
        <v>2249.7280000000001</v>
      </c>
      <c r="Z306">
        <v>3379.5920000000001</v>
      </c>
      <c r="AA306">
        <v>1906.624</v>
      </c>
      <c r="AB306">
        <v>-592.70399999999995</v>
      </c>
      <c r="AC306">
        <v>1135.2639999999999</v>
      </c>
      <c r="AD306">
        <v>1233.0239999999999</v>
      </c>
      <c r="AE306">
        <v>913.54399999999998</v>
      </c>
      <c r="AF306">
        <v>10.4</v>
      </c>
      <c r="AG306">
        <v>3.2249029999999999</v>
      </c>
      <c r="AH306">
        <v>10.637669000000001</v>
      </c>
      <c r="AI306">
        <v>-0.51312314999999997</v>
      </c>
      <c r="AJ306">
        <v>0.4</v>
      </c>
      <c r="AK306">
        <v>52</v>
      </c>
      <c r="AL306">
        <v>-10.4</v>
      </c>
      <c r="AM306">
        <v>-0.26684222000000002</v>
      </c>
      <c r="AN306">
        <v>107.33217999999999</v>
      </c>
      <c r="AO306">
        <v>0.72098430000000002</v>
      </c>
      <c r="AP306">
        <v>20.386087</v>
      </c>
      <c r="AQ306">
        <v>-21.080492</v>
      </c>
      <c r="AR306">
        <v>2.3418057000000001</v>
      </c>
      <c r="AS306">
        <v>-1.1160715E-2</v>
      </c>
      <c r="AT306">
        <v>12.341805000000001</v>
      </c>
      <c r="AU306">
        <v>4.6443909999999997</v>
      </c>
      <c r="AV306">
        <v>-4.6443909999999997</v>
      </c>
      <c r="AW306">
        <v>0.23219880000000001</v>
      </c>
      <c r="AX306">
        <v>-0.82782644000000005</v>
      </c>
      <c r="AY306">
        <v>-0.53201984999999996</v>
      </c>
    </row>
    <row r="307" spans="1:51" x14ac:dyDescent="0.2">
      <c r="A307">
        <v>10.5</v>
      </c>
      <c r="B307">
        <v>-0.87969580000000003</v>
      </c>
      <c r="C307">
        <v>-0.47553694000000002</v>
      </c>
      <c r="D307">
        <v>9.1203040000000009</v>
      </c>
      <c r="E307">
        <v>4.5244629999999999</v>
      </c>
      <c r="F307">
        <v>-9.1203040000000009</v>
      </c>
      <c r="G307">
        <v>0.87969580000000003</v>
      </c>
      <c r="H307">
        <v>0.51208549999999997</v>
      </c>
      <c r="I307">
        <v>-0.29002899999999998</v>
      </c>
      <c r="J307">
        <v>-0.95107390000000003</v>
      </c>
      <c r="K307">
        <v>-9.2368059999999996</v>
      </c>
      <c r="L307">
        <v>10.5</v>
      </c>
      <c r="M307">
        <v>33.5</v>
      </c>
      <c r="N307">
        <v>16</v>
      </c>
      <c r="O307">
        <v>-10.5</v>
      </c>
      <c r="P307">
        <v>-2.25</v>
      </c>
      <c r="Q307">
        <v>110.25</v>
      </c>
      <c r="R307">
        <v>-110.25</v>
      </c>
      <c r="S307">
        <v>220.5</v>
      </c>
      <c r="T307">
        <v>120.25</v>
      </c>
      <c r="U307">
        <v>182.25</v>
      </c>
      <c r="V307">
        <v>1157.625</v>
      </c>
      <c r="W307">
        <v>1157.625</v>
      </c>
      <c r="X307">
        <v>-1157.625</v>
      </c>
      <c r="Y307">
        <v>2315.25</v>
      </c>
      <c r="Z307">
        <v>3477.875</v>
      </c>
      <c r="AA307">
        <v>1953.125</v>
      </c>
      <c r="AB307">
        <v>-614.125</v>
      </c>
      <c r="AC307">
        <v>1168.125</v>
      </c>
      <c r="AD307">
        <v>1267.875</v>
      </c>
      <c r="AE307">
        <v>942.125</v>
      </c>
      <c r="AF307">
        <v>10.5</v>
      </c>
      <c r="AG307">
        <v>3.2403702999999999</v>
      </c>
      <c r="AH307">
        <v>10.7354555</v>
      </c>
      <c r="AI307">
        <v>-0.65356040000000004</v>
      </c>
      <c r="AJ307">
        <v>0.5</v>
      </c>
      <c r="AK307">
        <v>52.5</v>
      </c>
      <c r="AL307">
        <v>-10.5</v>
      </c>
      <c r="AM307">
        <v>-0.40415883000000002</v>
      </c>
      <c r="AN307">
        <v>109.37031</v>
      </c>
      <c r="AO307">
        <v>0.72553694000000002</v>
      </c>
      <c r="AP307">
        <v>20.560151999999999</v>
      </c>
      <c r="AQ307">
        <v>-21.237767999999999</v>
      </c>
      <c r="AR307">
        <v>2.3513752999999999</v>
      </c>
      <c r="AS307">
        <v>-1.1173183999999999E-2</v>
      </c>
      <c r="AT307">
        <v>12.351376</v>
      </c>
      <c r="AU307">
        <v>4.6539599999999997</v>
      </c>
      <c r="AV307">
        <v>-4.6539599999999997</v>
      </c>
      <c r="AW307">
        <v>0.20916390000000001</v>
      </c>
      <c r="AX307">
        <v>-0.87969580000000003</v>
      </c>
      <c r="AY307">
        <v>-0.45781586000000002</v>
      </c>
    </row>
    <row r="308" spans="1:51" x14ac:dyDescent="0.2">
      <c r="A308">
        <v>10.6</v>
      </c>
      <c r="B308">
        <v>-0.92277545000000005</v>
      </c>
      <c r="C308">
        <v>-0.38533820000000002</v>
      </c>
      <c r="D308">
        <v>9.0772250000000003</v>
      </c>
      <c r="E308">
        <v>4.6146617000000001</v>
      </c>
      <c r="F308">
        <v>-9.0772250000000003</v>
      </c>
      <c r="G308">
        <v>0.92277545000000005</v>
      </c>
      <c r="H308">
        <v>0.55437433999999997</v>
      </c>
      <c r="I308">
        <v>-0.67231790000000002</v>
      </c>
      <c r="J308">
        <v>-0.77067640000000004</v>
      </c>
      <c r="K308">
        <v>-9.7814200000000007</v>
      </c>
      <c r="L308">
        <v>10.6</v>
      </c>
      <c r="M308">
        <v>33.799999999999997</v>
      </c>
      <c r="N308">
        <v>16.2</v>
      </c>
      <c r="O308">
        <v>-10.6</v>
      </c>
      <c r="P308">
        <v>-2.2999999999999998</v>
      </c>
      <c r="Q308">
        <v>112.36</v>
      </c>
      <c r="R308">
        <v>-112.36</v>
      </c>
      <c r="S308">
        <v>224.72</v>
      </c>
      <c r="T308">
        <v>122.36</v>
      </c>
      <c r="U308">
        <v>184.96</v>
      </c>
      <c r="V308">
        <v>1191.0160000000001</v>
      </c>
      <c r="W308">
        <v>1191.0160000000001</v>
      </c>
      <c r="X308">
        <v>-1191.0160000000001</v>
      </c>
      <c r="Y308">
        <v>2382.0320000000002</v>
      </c>
      <c r="Z308">
        <v>3578.0479999999998</v>
      </c>
      <c r="AA308">
        <v>2000.376</v>
      </c>
      <c r="AB308">
        <v>-636.05600000000004</v>
      </c>
      <c r="AC308">
        <v>1201.616</v>
      </c>
      <c r="AD308">
        <v>1303.376</v>
      </c>
      <c r="AE308">
        <v>971.29600000000005</v>
      </c>
      <c r="AF308">
        <v>10.6</v>
      </c>
      <c r="AG308">
        <v>3.2557640000000001</v>
      </c>
      <c r="AH308">
        <v>10.833282000000001</v>
      </c>
      <c r="AI308">
        <v>-0.77428989999999998</v>
      </c>
      <c r="AJ308">
        <v>0.6</v>
      </c>
      <c r="AK308">
        <v>53</v>
      </c>
      <c r="AL308">
        <v>-10.6</v>
      </c>
      <c r="AM308">
        <v>-0.53743726000000003</v>
      </c>
      <c r="AN308">
        <v>111.437225</v>
      </c>
      <c r="AO308">
        <v>0.74533819999999995</v>
      </c>
      <c r="AP308">
        <v>20.738613000000001</v>
      </c>
      <c r="AQ308">
        <v>-21.392669999999999</v>
      </c>
      <c r="AR308">
        <v>2.3608539999999998</v>
      </c>
      <c r="AS308">
        <v>-1.1185682000000001E-2</v>
      </c>
      <c r="AT308">
        <v>12.360854</v>
      </c>
      <c r="AU308">
        <v>4.6634393000000003</v>
      </c>
      <c r="AV308">
        <v>-4.6634393000000003</v>
      </c>
      <c r="AW308">
        <v>0.17779030000000001</v>
      </c>
      <c r="AX308">
        <v>-0.92277545000000005</v>
      </c>
      <c r="AY308">
        <v>-0.37587255000000003</v>
      </c>
    </row>
    <row r="309" spans="1:51" x14ac:dyDescent="0.2">
      <c r="A309">
        <v>10.7</v>
      </c>
      <c r="B309">
        <v>-0.95663500000000001</v>
      </c>
      <c r="C309">
        <v>-0.29128926999999999</v>
      </c>
      <c r="D309">
        <v>9.0433649999999997</v>
      </c>
      <c r="E309">
        <v>4.7087107000000001</v>
      </c>
      <c r="F309">
        <v>-9.0433649999999997</v>
      </c>
      <c r="G309">
        <v>0.95663500000000001</v>
      </c>
      <c r="H309">
        <v>0.59527755000000004</v>
      </c>
      <c r="I309">
        <v>0.98417646000000003</v>
      </c>
      <c r="J309">
        <v>-0.58257853999999998</v>
      </c>
      <c r="K309">
        <v>-10.235994</v>
      </c>
      <c r="L309">
        <v>10.7</v>
      </c>
      <c r="M309">
        <v>34.1</v>
      </c>
      <c r="N309">
        <v>16.399999999999999</v>
      </c>
      <c r="O309">
        <v>-10.7</v>
      </c>
      <c r="P309">
        <v>-2.35</v>
      </c>
      <c r="Q309">
        <v>114.49</v>
      </c>
      <c r="R309">
        <v>-114.49</v>
      </c>
      <c r="S309">
        <v>228.98</v>
      </c>
      <c r="T309">
        <v>124.49</v>
      </c>
      <c r="U309">
        <v>187.69</v>
      </c>
      <c r="V309">
        <v>1225.0429999999999</v>
      </c>
      <c r="W309">
        <v>1225.0429999999999</v>
      </c>
      <c r="X309">
        <v>-1225.0429999999999</v>
      </c>
      <c r="Y309">
        <v>2450.0859999999998</v>
      </c>
      <c r="Z309">
        <v>3680.1289999999999</v>
      </c>
      <c r="AA309">
        <v>2048.3829999999998</v>
      </c>
      <c r="AB309">
        <v>-658.50300000000004</v>
      </c>
      <c r="AC309">
        <v>1235.7429999999999</v>
      </c>
      <c r="AD309">
        <v>1339.5329999999999</v>
      </c>
      <c r="AE309">
        <v>1001.063</v>
      </c>
      <c r="AF309">
        <v>10.7</v>
      </c>
      <c r="AG309">
        <v>3.2710854999999999</v>
      </c>
      <c r="AH309">
        <v>10.931149</v>
      </c>
      <c r="AI309">
        <v>-0.87178560000000005</v>
      </c>
      <c r="AJ309">
        <v>0.7</v>
      </c>
      <c r="AK309">
        <v>53.5</v>
      </c>
      <c r="AL309">
        <v>-10.7</v>
      </c>
      <c r="AM309">
        <v>-0.66534570000000004</v>
      </c>
      <c r="AN309">
        <v>113.53336</v>
      </c>
      <c r="AO309">
        <v>0.78128929999999996</v>
      </c>
      <c r="AP309">
        <v>20.921682000000001</v>
      </c>
      <c r="AQ309">
        <v>-21.545645</v>
      </c>
      <c r="AR309">
        <v>2.3702437999999999</v>
      </c>
      <c r="AS309">
        <v>-1.1198209000000001E-2</v>
      </c>
      <c r="AT309">
        <v>12.370244</v>
      </c>
      <c r="AU309">
        <v>4.6728287000000002</v>
      </c>
      <c r="AV309">
        <v>-4.6728287000000002</v>
      </c>
      <c r="AW309">
        <v>0.13932876</v>
      </c>
      <c r="AX309">
        <v>-0.95663500000000001</v>
      </c>
      <c r="AY309">
        <v>-0.28718743000000002</v>
      </c>
    </row>
    <row r="310" spans="1:51" x14ac:dyDescent="0.2">
      <c r="A310">
        <v>10.8</v>
      </c>
      <c r="B310">
        <v>-0.98093620000000004</v>
      </c>
      <c r="C310">
        <v>-0.1943299</v>
      </c>
      <c r="D310">
        <v>9.0190640000000002</v>
      </c>
      <c r="E310">
        <v>4.8056703000000001</v>
      </c>
      <c r="F310">
        <v>-9.0190640000000002</v>
      </c>
      <c r="G310">
        <v>0.98093620000000004</v>
      </c>
      <c r="H310">
        <v>0.63469284999999998</v>
      </c>
      <c r="I310">
        <v>-0.39040532999999999</v>
      </c>
      <c r="J310">
        <v>-0.3886598</v>
      </c>
      <c r="K310">
        <v>-10.594111</v>
      </c>
      <c r="L310">
        <v>10.8</v>
      </c>
      <c r="M310">
        <v>34.4</v>
      </c>
      <c r="N310">
        <v>16.600000000000001</v>
      </c>
      <c r="O310">
        <v>-10.8</v>
      </c>
      <c r="P310">
        <v>-2.4</v>
      </c>
      <c r="Q310">
        <v>116.64</v>
      </c>
      <c r="R310">
        <v>-116.64</v>
      </c>
      <c r="S310">
        <v>233.28</v>
      </c>
      <c r="T310">
        <v>126.64</v>
      </c>
      <c r="U310">
        <v>190.44</v>
      </c>
      <c r="V310">
        <v>1259.712</v>
      </c>
      <c r="W310">
        <v>1259.712</v>
      </c>
      <c r="X310">
        <v>-1259.712</v>
      </c>
      <c r="Y310">
        <v>2519.424</v>
      </c>
      <c r="Z310">
        <v>3784.136</v>
      </c>
      <c r="AA310">
        <v>2097.152</v>
      </c>
      <c r="AB310">
        <v>-681.47199999999998</v>
      </c>
      <c r="AC310">
        <v>1270.5119999999999</v>
      </c>
      <c r="AD310">
        <v>1376.3520000000001</v>
      </c>
      <c r="AE310">
        <v>1031.432</v>
      </c>
      <c r="AF310">
        <v>10.8</v>
      </c>
      <c r="AG310">
        <v>3.2863351999999999</v>
      </c>
      <c r="AH310">
        <v>11.029052999999999</v>
      </c>
      <c r="AI310">
        <v>-0.94317209999999996</v>
      </c>
      <c r="AJ310">
        <v>0.8</v>
      </c>
      <c r="AK310">
        <v>54</v>
      </c>
      <c r="AL310">
        <v>-10.8</v>
      </c>
      <c r="AM310">
        <v>-0.78660629999999998</v>
      </c>
      <c r="AN310">
        <v>115.659065</v>
      </c>
      <c r="AO310">
        <v>0.83432989999999996</v>
      </c>
      <c r="AP310">
        <v>21.109531</v>
      </c>
      <c r="AQ310">
        <v>-21.697164999999998</v>
      </c>
      <c r="AR310">
        <v>2.3795462000000001</v>
      </c>
      <c r="AS310">
        <v>-1.1210762000000001E-2</v>
      </c>
      <c r="AT310">
        <v>12.379545999999999</v>
      </c>
      <c r="AU310">
        <v>4.6821313</v>
      </c>
      <c r="AV310">
        <v>-4.6821313</v>
      </c>
      <c r="AW310">
        <v>9.5312624999999998E-2</v>
      </c>
      <c r="AX310">
        <v>-0.98093620000000004</v>
      </c>
      <c r="AY310">
        <v>-0.19310910000000001</v>
      </c>
    </row>
    <row r="311" spans="1:51" x14ac:dyDescent="0.2">
      <c r="A311">
        <v>10.9</v>
      </c>
      <c r="B311">
        <v>-0.99543625000000002</v>
      </c>
      <c r="C311">
        <v>-9.5428853999999994E-2</v>
      </c>
      <c r="D311">
        <v>9.0045629999999992</v>
      </c>
      <c r="E311">
        <v>4.9045709999999998</v>
      </c>
      <c r="F311">
        <v>-9.0045629999999992</v>
      </c>
      <c r="G311">
        <v>0.99543625000000002</v>
      </c>
      <c r="H311">
        <v>0.67252179999999995</v>
      </c>
      <c r="I311">
        <v>-0.54007050000000001</v>
      </c>
      <c r="J311">
        <v>-0.19085771000000001</v>
      </c>
      <c r="K311">
        <v>-10.850255000000001</v>
      </c>
      <c r="L311">
        <v>10.9</v>
      </c>
      <c r="M311">
        <v>34.700000000000003</v>
      </c>
      <c r="N311">
        <v>16.8</v>
      </c>
      <c r="O311">
        <v>-10.9</v>
      </c>
      <c r="P311">
        <v>-2.4500000000000002</v>
      </c>
      <c r="Q311">
        <v>118.81</v>
      </c>
      <c r="R311">
        <v>-118.81</v>
      </c>
      <c r="S311">
        <v>237.62</v>
      </c>
      <c r="T311">
        <v>128.81</v>
      </c>
      <c r="U311">
        <v>193.21</v>
      </c>
      <c r="V311">
        <v>1295.029</v>
      </c>
      <c r="W311">
        <v>1295.029</v>
      </c>
      <c r="X311">
        <v>-1295.029</v>
      </c>
      <c r="Y311">
        <v>2590.058</v>
      </c>
      <c r="Z311">
        <v>3890.087</v>
      </c>
      <c r="AA311">
        <v>2146.6889999999999</v>
      </c>
      <c r="AB311">
        <v>-704.96900000000005</v>
      </c>
      <c r="AC311">
        <v>1305.9290000000001</v>
      </c>
      <c r="AD311">
        <v>1413.8389999999999</v>
      </c>
      <c r="AE311">
        <v>1062.4090000000001</v>
      </c>
      <c r="AF311">
        <v>10.9</v>
      </c>
      <c r="AG311">
        <v>3.3015148999999999</v>
      </c>
      <c r="AH311">
        <v>11.126994</v>
      </c>
      <c r="AI311">
        <v>-0.98632960000000003</v>
      </c>
      <c r="AJ311">
        <v>0.9</v>
      </c>
      <c r="AK311">
        <v>54.5</v>
      </c>
      <c r="AL311">
        <v>-10.9</v>
      </c>
      <c r="AM311">
        <v>-0.90000740000000001</v>
      </c>
      <c r="AN311">
        <v>117.81456</v>
      </c>
      <c r="AO311">
        <v>0.90542880000000003</v>
      </c>
      <c r="AP311">
        <v>21.302282000000002</v>
      </c>
      <c r="AQ311">
        <v>-21.847715000000001</v>
      </c>
      <c r="AR311">
        <v>2.3887627</v>
      </c>
      <c r="AS311">
        <v>-1.1223344E-2</v>
      </c>
      <c r="AT311">
        <v>12.388762</v>
      </c>
      <c r="AU311">
        <v>4.6913479999999996</v>
      </c>
      <c r="AV311">
        <v>-4.6913479999999996</v>
      </c>
      <c r="AW311">
        <v>4.7496669999999998E-2</v>
      </c>
      <c r="AX311">
        <v>-0.99543625000000002</v>
      </c>
      <c r="AY311">
        <v>-9.5284074999999996E-2</v>
      </c>
    </row>
    <row r="312" spans="1:51" x14ac:dyDescent="0.2">
      <c r="A312">
        <v>11</v>
      </c>
      <c r="B312">
        <v>-0.99999020000000005</v>
      </c>
      <c r="C312">
        <v>4.4256979999999996E-3</v>
      </c>
      <c r="D312">
        <v>9.0000099999999996</v>
      </c>
      <c r="E312">
        <v>5.0044255</v>
      </c>
      <c r="F312">
        <v>-9.0000099999999996</v>
      </c>
      <c r="G312">
        <v>0.99999020000000005</v>
      </c>
      <c r="H312">
        <v>0.70866980000000002</v>
      </c>
      <c r="I312">
        <v>0.99881523999999999</v>
      </c>
      <c r="J312">
        <v>8.8513959999999992E-3</v>
      </c>
      <c r="K312">
        <v>-10.999891999999999</v>
      </c>
      <c r="L312">
        <v>11</v>
      </c>
      <c r="M312">
        <v>35</v>
      </c>
      <c r="N312">
        <v>17</v>
      </c>
      <c r="O312">
        <v>-11</v>
      </c>
      <c r="P312">
        <v>-2.5</v>
      </c>
      <c r="Q312">
        <v>121</v>
      </c>
      <c r="R312">
        <v>-121</v>
      </c>
      <c r="S312">
        <v>242</v>
      </c>
      <c r="T312">
        <v>131</v>
      </c>
      <c r="U312">
        <v>196</v>
      </c>
      <c r="V312">
        <v>1331</v>
      </c>
      <c r="W312">
        <v>1331</v>
      </c>
      <c r="X312">
        <v>-1331</v>
      </c>
      <c r="Y312">
        <v>2662</v>
      </c>
      <c r="Z312">
        <v>3998</v>
      </c>
      <c r="AA312">
        <v>2197</v>
      </c>
      <c r="AB312">
        <v>-729</v>
      </c>
      <c r="AC312">
        <v>1342</v>
      </c>
      <c r="AD312">
        <v>1452</v>
      </c>
      <c r="AE312">
        <v>1094</v>
      </c>
      <c r="AF312">
        <v>11</v>
      </c>
      <c r="AG312">
        <v>3.3166248999999999</v>
      </c>
      <c r="AH312">
        <v>11.224971999999999</v>
      </c>
      <c r="AI312">
        <v>-0.99997060000000004</v>
      </c>
      <c r="AJ312">
        <v>1</v>
      </c>
      <c r="AK312">
        <v>55</v>
      </c>
      <c r="AL312">
        <v>-11</v>
      </c>
      <c r="AM312">
        <v>-1.0044158999999999</v>
      </c>
      <c r="AN312">
        <v>120.00001</v>
      </c>
      <c r="AO312">
        <v>0.99557430000000002</v>
      </c>
      <c r="AP312">
        <v>21.500005999999999</v>
      </c>
      <c r="AQ312">
        <v>-21.997786999999999</v>
      </c>
      <c r="AR312">
        <v>2.3978953000000001</v>
      </c>
      <c r="AS312">
        <v>-1.1235955000000001E-2</v>
      </c>
      <c r="AT312">
        <v>12.397895</v>
      </c>
      <c r="AU312">
        <v>4.7004805000000003</v>
      </c>
      <c r="AV312">
        <v>-4.7004805000000003</v>
      </c>
      <c r="AW312">
        <v>-2.2128273000000002E-3</v>
      </c>
      <c r="AX312">
        <v>-0.99999020000000005</v>
      </c>
      <c r="AY312">
        <v>4.4256835000000003E-3</v>
      </c>
    </row>
    <row r="313" spans="1:51" x14ac:dyDescent="0.2">
      <c r="A313">
        <v>11.1</v>
      </c>
      <c r="B313">
        <v>-0.99455260000000001</v>
      </c>
      <c r="C313">
        <v>0.10423602999999999</v>
      </c>
      <c r="D313">
        <v>9.0054470000000002</v>
      </c>
      <c r="E313">
        <v>5.1042360000000002</v>
      </c>
      <c r="F313">
        <v>-9.0054470000000002</v>
      </c>
      <c r="G313">
        <v>0.99455260000000001</v>
      </c>
      <c r="H313">
        <v>0.74304645999999996</v>
      </c>
      <c r="I313">
        <v>-0.63490575999999999</v>
      </c>
      <c r="J313">
        <v>0.20847205999999999</v>
      </c>
      <c r="K313">
        <v>-11.039534</v>
      </c>
      <c r="L313">
        <v>11.1</v>
      </c>
      <c r="M313">
        <v>35.299999999999997</v>
      </c>
      <c r="N313">
        <v>17.2</v>
      </c>
      <c r="O313">
        <v>-11.1</v>
      </c>
      <c r="P313">
        <v>-2.5499999999999998</v>
      </c>
      <c r="Q313">
        <v>123.21</v>
      </c>
      <c r="R313">
        <v>-123.21</v>
      </c>
      <c r="S313">
        <v>246.42</v>
      </c>
      <c r="T313">
        <v>133.21</v>
      </c>
      <c r="U313">
        <v>198.81</v>
      </c>
      <c r="V313">
        <v>1367.6310000000001</v>
      </c>
      <c r="W313">
        <v>1367.6310000000001</v>
      </c>
      <c r="X313">
        <v>-1367.6310000000001</v>
      </c>
      <c r="Y313">
        <v>2735.2620000000002</v>
      </c>
      <c r="Z313">
        <v>4107.893</v>
      </c>
      <c r="AA313">
        <v>2248.0909999999999</v>
      </c>
      <c r="AB313">
        <v>-753.57100000000003</v>
      </c>
      <c r="AC313">
        <v>1378.731</v>
      </c>
      <c r="AD313">
        <v>1490.8409999999999</v>
      </c>
      <c r="AE313">
        <v>1126.211</v>
      </c>
      <c r="AF313">
        <v>11.1</v>
      </c>
      <c r="AG313">
        <v>3.3316661999999999</v>
      </c>
      <c r="AH313">
        <v>11.322986</v>
      </c>
      <c r="AI313">
        <v>-0.98368745999999996</v>
      </c>
      <c r="AJ313">
        <v>1.1000000000000001</v>
      </c>
      <c r="AK313">
        <v>55.5</v>
      </c>
      <c r="AL313">
        <v>-11.1</v>
      </c>
      <c r="AM313">
        <v>-1.0987886</v>
      </c>
      <c r="AN313">
        <v>122.21545</v>
      </c>
      <c r="AO313">
        <v>1.105764</v>
      </c>
      <c r="AP313">
        <v>21.702724</v>
      </c>
      <c r="AQ313">
        <v>-22.147881999999999</v>
      </c>
      <c r="AR313">
        <v>2.4069449999999999</v>
      </c>
      <c r="AS313">
        <v>-1.1248594000000001E-2</v>
      </c>
      <c r="AT313">
        <v>12.406945</v>
      </c>
      <c r="AU313">
        <v>4.7095304000000002</v>
      </c>
      <c r="AV313">
        <v>-4.7095304000000002</v>
      </c>
      <c r="AW313">
        <v>-5.1834105999999998E-2</v>
      </c>
      <c r="AX313">
        <v>-0.99455260000000001</v>
      </c>
      <c r="AY313">
        <v>0.10404737</v>
      </c>
    </row>
    <row r="314" spans="1:51" x14ac:dyDescent="0.2">
      <c r="A314">
        <v>11.2</v>
      </c>
      <c r="B314">
        <v>-0.97917770000000004</v>
      </c>
      <c r="C314">
        <v>0.20300487</v>
      </c>
      <c r="D314">
        <v>9.020823</v>
      </c>
      <c r="E314">
        <v>5.2030050000000001</v>
      </c>
      <c r="F314">
        <v>-9.020823</v>
      </c>
      <c r="G314">
        <v>0.97917770000000004</v>
      </c>
      <c r="H314">
        <v>0.77556586000000005</v>
      </c>
      <c r="I314">
        <v>-0.22184493</v>
      </c>
      <c r="J314">
        <v>0.40600973000000001</v>
      </c>
      <c r="K314">
        <v>-10.96679</v>
      </c>
      <c r="L314">
        <v>11.2</v>
      </c>
      <c r="M314">
        <v>35.6</v>
      </c>
      <c r="N314">
        <v>17.399999999999999</v>
      </c>
      <c r="O314">
        <v>-11.2</v>
      </c>
      <c r="P314">
        <v>-2.6</v>
      </c>
      <c r="Q314">
        <v>125.44</v>
      </c>
      <c r="R314">
        <v>-125.44</v>
      </c>
      <c r="S314">
        <v>250.88</v>
      </c>
      <c r="T314">
        <v>135.44</v>
      </c>
      <c r="U314">
        <v>201.64</v>
      </c>
      <c r="V314">
        <v>1404.9280000000001</v>
      </c>
      <c r="W314">
        <v>1404.9280000000001</v>
      </c>
      <c r="X314">
        <v>-1404.9280000000001</v>
      </c>
      <c r="Y314">
        <v>2809.8560000000002</v>
      </c>
      <c r="Z314">
        <v>4219.7839999999997</v>
      </c>
      <c r="AA314">
        <v>2299.9679999999998</v>
      </c>
      <c r="AB314">
        <v>-778.68799999999999</v>
      </c>
      <c r="AC314">
        <v>1416.1279999999999</v>
      </c>
      <c r="AD314">
        <v>1530.3679999999999</v>
      </c>
      <c r="AE314">
        <v>1159.048</v>
      </c>
      <c r="AF314">
        <v>11.2</v>
      </c>
      <c r="AG314">
        <v>3.3466399999999998</v>
      </c>
      <c r="AH314">
        <v>11.421033</v>
      </c>
      <c r="AI314">
        <v>-0.93796676000000001</v>
      </c>
      <c r="AJ314">
        <v>1.2</v>
      </c>
      <c r="AK314">
        <v>56</v>
      </c>
      <c r="AL314">
        <v>-11.2</v>
      </c>
      <c r="AM314">
        <v>-1.1821826</v>
      </c>
      <c r="AN314">
        <v>124.46082</v>
      </c>
      <c r="AO314">
        <v>1.2369950999999999</v>
      </c>
      <c r="AP314">
        <v>21.910412000000001</v>
      </c>
      <c r="AQ314">
        <v>-22.298497999999999</v>
      </c>
      <c r="AR314">
        <v>2.4159137999999998</v>
      </c>
      <c r="AS314">
        <v>-1.1261261E-2</v>
      </c>
      <c r="AT314">
        <v>12.415914000000001</v>
      </c>
      <c r="AU314">
        <v>4.7184986999999996</v>
      </c>
      <c r="AV314">
        <v>-4.7184986999999996</v>
      </c>
      <c r="AW314">
        <v>-9.9388920000000006E-2</v>
      </c>
      <c r="AX314">
        <v>-0.97917770000000004</v>
      </c>
      <c r="AY314">
        <v>0.2016134</v>
      </c>
    </row>
    <row r="315" spans="1:51" x14ac:dyDescent="0.2">
      <c r="A315">
        <v>11.3</v>
      </c>
      <c r="B315">
        <v>-0.95401924999999999</v>
      </c>
      <c r="C315">
        <v>0.29974535000000002</v>
      </c>
      <c r="D315">
        <v>9.0459800000000001</v>
      </c>
      <c r="E315">
        <v>5.2997455999999996</v>
      </c>
      <c r="F315">
        <v>-9.0459800000000001</v>
      </c>
      <c r="G315">
        <v>0.95401924999999999</v>
      </c>
      <c r="H315">
        <v>0.80614680000000005</v>
      </c>
      <c r="I315">
        <v>0.89804225999999998</v>
      </c>
      <c r="J315">
        <v>0.59949070000000004</v>
      </c>
      <c r="K315">
        <v>-10.780417</v>
      </c>
      <c r="L315">
        <v>11.3</v>
      </c>
      <c r="M315">
        <v>35.9</v>
      </c>
      <c r="N315">
        <v>17.600000000000001</v>
      </c>
      <c r="O315">
        <v>-11.3</v>
      </c>
      <c r="P315">
        <v>-2.65</v>
      </c>
      <c r="Q315">
        <v>127.69</v>
      </c>
      <c r="R315">
        <v>-127.69</v>
      </c>
      <c r="S315">
        <v>255.38</v>
      </c>
      <c r="T315">
        <v>137.69</v>
      </c>
      <c r="U315">
        <v>204.49</v>
      </c>
      <c r="V315">
        <v>1442.8969999999999</v>
      </c>
      <c r="W315">
        <v>1442.8969999999999</v>
      </c>
      <c r="X315">
        <v>-1442.8969999999999</v>
      </c>
      <c r="Y315">
        <v>2885.7939999999999</v>
      </c>
      <c r="Z315">
        <v>4333.6909999999998</v>
      </c>
      <c r="AA315">
        <v>2352.6370000000002</v>
      </c>
      <c r="AB315">
        <v>-804.35699999999997</v>
      </c>
      <c r="AC315">
        <v>1454.1969999999999</v>
      </c>
      <c r="AD315">
        <v>1570.587</v>
      </c>
      <c r="AE315">
        <v>1192.5170000000001</v>
      </c>
      <c r="AF315">
        <v>11.3</v>
      </c>
      <c r="AG315">
        <v>3.3615472</v>
      </c>
      <c r="AH315">
        <v>11.519114500000001</v>
      </c>
      <c r="AI315">
        <v>-0.86417200000000005</v>
      </c>
      <c r="AJ315">
        <v>1.3</v>
      </c>
      <c r="AK315">
        <v>56.5</v>
      </c>
      <c r="AL315">
        <v>-11.3</v>
      </c>
      <c r="AM315">
        <v>-1.2537646</v>
      </c>
      <c r="AN315">
        <v>126.73598</v>
      </c>
      <c r="AO315">
        <v>1.3902546</v>
      </c>
      <c r="AP315">
        <v>22.122990000000001</v>
      </c>
      <c r="AQ315">
        <v>-22.450126999999998</v>
      </c>
      <c r="AR315">
        <v>2.4248028000000001</v>
      </c>
      <c r="AS315">
        <v>-1.1273956999999999E-2</v>
      </c>
      <c r="AT315">
        <v>12.424803000000001</v>
      </c>
      <c r="AU315">
        <v>4.7273880000000004</v>
      </c>
      <c r="AV315">
        <v>-4.7273880000000004</v>
      </c>
      <c r="AW315">
        <v>-0.14298141</v>
      </c>
      <c r="AX315">
        <v>-0.95401924999999999</v>
      </c>
      <c r="AY315">
        <v>0.29527690000000001</v>
      </c>
    </row>
    <row r="316" spans="1:51" x14ac:dyDescent="0.2">
      <c r="A316">
        <v>11.4</v>
      </c>
      <c r="B316">
        <v>-0.91932849999999999</v>
      </c>
      <c r="C316">
        <v>0.39349087999999999</v>
      </c>
      <c r="D316">
        <v>9.0806710000000006</v>
      </c>
      <c r="E316">
        <v>5.393491</v>
      </c>
      <c r="F316">
        <v>-9.0806710000000006</v>
      </c>
      <c r="G316">
        <v>0.91932849999999999</v>
      </c>
      <c r="H316">
        <v>0.83471280000000003</v>
      </c>
      <c r="I316">
        <v>-0.91467419999999999</v>
      </c>
      <c r="J316">
        <v>0.78698175999999997</v>
      </c>
      <c r="K316">
        <v>-10.480345</v>
      </c>
      <c r="L316">
        <v>11.4</v>
      </c>
      <c r="M316">
        <v>36.200000000000003</v>
      </c>
      <c r="N316">
        <v>17.8</v>
      </c>
      <c r="O316">
        <v>-11.4</v>
      </c>
      <c r="P316">
        <v>-2.7</v>
      </c>
      <c r="Q316">
        <v>129.96</v>
      </c>
      <c r="R316">
        <v>-129.96</v>
      </c>
      <c r="S316">
        <v>259.92</v>
      </c>
      <c r="T316">
        <v>139.96</v>
      </c>
      <c r="U316">
        <v>207.36</v>
      </c>
      <c r="V316">
        <v>1481.5440000000001</v>
      </c>
      <c r="W316">
        <v>1481.5440000000001</v>
      </c>
      <c r="X316">
        <v>-1481.5440000000001</v>
      </c>
      <c r="Y316">
        <v>2963.0880000000002</v>
      </c>
      <c r="Z316">
        <v>4449.6319999999996</v>
      </c>
      <c r="AA316">
        <v>2406.1039999999998</v>
      </c>
      <c r="AB316">
        <v>-830.58399999999995</v>
      </c>
      <c r="AC316">
        <v>1492.944</v>
      </c>
      <c r="AD316">
        <v>1611.5039999999999</v>
      </c>
      <c r="AE316">
        <v>1226.624</v>
      </c>
      <c r="AF316">
        <v>11.4</v>
      </c>
      <c r="AG316">
        <v>3.3763885</v>
      </c>
      <c r="AH316">
        <v>11.6172285</v>
      </c>
      <c r="AI316">
        <v>-0.76449347000000001</v>
      </c>
      <c r="AJ316">
        <v>1.4</v>
      </c>
      <c r="AK316">
        <v>57</v>
      </c>
      <c r="AL316">
        <v>-11.4</v>
      </c>
      <c r="AM316">
        <v>-1.3128194</v>
      </c>
      <c r="AN316">
        <v>129.04066</v>
      </c>
      <c r="AO316">
        <v>1.5665091</v>
      </c>
      <c r="AP316">
        <v>22.340336000000001</v>
      </c>
      <c r="AQ316">
        <v>-22.603254</v>
      </c>
      <c r="AR316">
        <v>2.4336133000000002</v>
      </c>
      <c r="AS316">
        <v>-1.12866815E-2</v>
      </c>
      <c r="AT316">
        <v>12.433614</v>
      </c>
      <c r="AU316">
        <v>4.7361984000000001</v>
      </c>
      <c r="AV316">
        <v>-4.7361984000000001</v>
      </c>
      <c r="AW316">
        <v>-0.18087369</v>
      </c>
      <c r="AX316">
        <v>-0.91932849999999999</v>
      </c>
      <c r="AY316">
        <v>0.38341482999999998</v>
      </c>
    </row>
    <row r="317" spans="1:51" x14ac:dyDescent="0.2">
      <c r="A317">
        <v>11.5</v>
      </c>
      <c r="B317">
        <v>-0.87545216000000003</v>
      </c>
      <c r="C317">
        <v>0.48330476999999999</v>
      </c>
      <c r="D317">
        <v>9.1245480000000008</v>
      </c>
      <c r="E317">
        <v>5.4833049999999997</v>
      </c>
      <c r="F317">
        <v>-9.1245480000000008</v>
      </c>
      <c r="G317">
        <v>0.87545216000000003</v>
      </c>
      <c r="H317">
        <v>0.86119239999999997</v>
      </c>
      <c r="I317">
        <v>0.29848849999999999</v>
      </c>
      <c r="J317">
        <v>0.96660953999999999</v>
      </c>
      <c r="K317">
        <v>-10.0677</v>
      </c>
      <c r="L317">
        <v>11.5</v>
      </c>
      <c r="M317">
        <v>36.5</v>
      </c>
      <c r="N317">
        <v>18</v>
      </c>
      <c r="O317">
        <v>-11.5</v>
      </c>
      <c r="P317">
        <v>-2.75</v>
      </c>
      <c r="Q317">
        <v>132.25</v>
      </c>
      <c r="R317">
        <v>-132.25</v>
      </c>
      <c r="S317">
        <v>264.5</v>
      </c>
      <c r="T317">
        <v>142.25</v>
      </c>
      <c r="U317">
        <v>210.25</v>
      </c>
      <c r="V317">
        <v>1520.875</v>
      </c>
      <c r="W317">
        <v>1520.875</v>
      </c>
      <c r="X317">
        <v>-1520.875</v>
      </c>
      <c r="Y317">
        <v>3041.75</v>
      </c>
      <c r="Z317">
        <v>4567.625</v>
      </c>
      <c r="AA317">
        <v>2460.375</v>
      </c>
      <c r="AB317">
        <v>-857.375</v>
      </c>
      <c r="AC317">
        <v>1532.375</v>
      </c>
      <c r="AD317">
        <v>1653.125</v>
      </c>
      <c r="AE317">
        <v>1261.375</v>
      </c>
      <c r="AF317">
        <v>11.5</v>
      </c>
      <c r="AG317">
        <v>3.391165</v>
      </c>
      <c r="AH317">
        <v>11.715375</v>
      </c>
      <c r="AI317">
        <v>-0.64186869999999996</v>
      </c>
      <c r="AJ317">
        <v>1.5</v>
      </c>
      <c r="AK317">
        <v>57.5</v>
      </c>
      <c r="AL317">
        <v>-11.5</v>
      </c>
      <c r="AM317">
        <v>-1.3587568999999999</v>
      </c>
      <c r="AN317">
        <v>131.37454</v>
      </c>
      <c r="AO317">
        <v>1.7666953000000001</v>
      </c>
      <c r="AP317">
        <v>22.562273000000001</v>
      </c>
      <c r="AQ317">
        <v>-22.758348000000002</v>
      </c>
      <c r="AR317">
        <v>2.4423469999999998</v>
      </c>
      <c r="AS317">
        <v>-1.1299435E-2</v>
      </c>
      <c r="AT317">
        <v>12.442347</v>
      </c>
      <c r="AU317">
        <v>4.7449320000000004</v>
      </c>
      <c r="AV317">
        <v>-4.7449320000000004</v>
      </c>
      <c r="AW317">
        <v>-0.21155510999999999</v>
      </c>
      <c r="AX317">
        <v>-0.87545216000000003</v>
      </c>
      <c r="AY317">
        <v>0.46470793999999999</v>
      </c>
    </row>
    <row r="318" spans="1:51" x14ac:dyDescent="0.2">
      <c r="A318">
        <v>11.6</v>
      </c>
      <c r="B318">
        <v>-0.82282860000000002</v>
      </c>
      <c r="C318">
        <v>0.56828964000000004</v>
      </c>
      <c r="D318">
        <v>9.1771720000000006</v>
      </c>
      <c r="E318">
        <v>5.5682897999999996</v>
      </c>
      <c r="F318">
        <v>-9.1771720000000006</v>
      </c>
      <c r="G318">
        <v>0.82282860000000002</v>
      </c>
      <c r="H318">
        <v>0.88551950000000001</v>
      </c>
      <c r="I318">
        <v>0.50422484000000001</v>
      </c>
      <c r="J318">
        <v>1.1365793</v>
      </c>
      <c r="K318">
        <v>-9.5448109999999993</v>
      </c>
      <c r="L318">
        <v>11.6</v>
      </c>
      <c r="M318">
        <v>36.799999999999997</v>
      </c>
      <c r="N318">
        <v>18.2</v>
      </c>
      <c r="O318">
        <v>-11.6</v>
      </c>
      <c r="P318">
        <v>-2.8</v>
      </c>
      <c r="Q318">
        <v>134.56</v>
      </c>
      <c r="R318">
        <v>-134.56</v>
      </c>
      <c r="S318">
        <v>269.12</v>
      </c>
      <c r="T318">
        <v>144.56</v>
      </c>
      <c r="U318">
        <v>213.16</v>
      </c>
      <c r="V318">
        <v>1560.896</v>
      </c>
      <c r="W318">
        <v>1560.896</v>
      </c>
      <c r="X318">
        <v>-1560.896</v>
      </c>
      <c r="Y318">
        <v>3121.7919999999999</v>
      </c>
      <c r="Z318">
        <v>4687.6880000000001</v>
      </c>
      <c r="AA318">
        <v>2515.4560000000001</v>
      </c>
      <c r="AB318">
        <v>-884.73599999999999</v>
      </c>
      <c r="AC318">
        <v>1572.4960000000001</v>
      </c>
      <c r="AD318">
        <v>1695.4559999999999</v>
      </c>
      <c r="AE318">
        <v>1296.7760000000001</v>
      </c>
      <c r="AF318">
        <v>11.6</v>
      </c>
      <c r="AG318">
        <v>3.4058774000000001</v>
      </c>
      <c r="AH318">
        <v>11.813552</v>
      </c>
      <c r="AI318">
        <v>-0.49987549999999997</v>
      </c>
      <c r="AJ318">
        <v>1.6</v>
      </c>
      <c r="AK318">
        <v>58</v>
      </c>
      <c r="AL318">
        <v>-11.6</v>
      </c>
      <c r="AM318">
        <v>-1.3911182</v>
      </c>
      <c r="AN318">
        <v>133.73716999999999</v>
      </c>
      <c r="AO318">
        <v>1.9917104000000001</v>
      </c>
      <c r="AP318">
        <v>22.788585999999999</v>
      </c>
      <c r="AQ318">
        <v>-22.915855000000001</v>
      </c>
      <c r="AR318">
        <v>2.4510049999999999</v>
      </c>
      <c r="AS318">
        <v>-1.1312216999999999E-2</v>
      </c>
      <c r="AT318">
        <v>12.451005</v>
      </c>
      <c r="AU318">
        <v>4.75359</v>
      </c>
      <c r="AV318">
        <v>-4.75359</v>
      </c>
      <c r="AW318">
        <v>-0.23380248000000001</v>
      </c>
      <c r="AX318">
        <v>-0.82282860000000002</v>
      </c>
      <c r="AY318">
        <v>0.53819130000000004</v>
      </c>
    </row>
    <row r="319" spans="1:51" x14ac:dyDescent="0.2">
      <c r="A319">
        <v>11.7</v>
      </c>
      <c r="B319">
        <v>-0.76198359999999998</v>
      </c>
      <c r="C319">
        <v>0.64759635999999998</v>
      </c>
      <c r="D319">
        <v>9.238016</v>
      </c>
      <c r="E319">
        <v>5.6475964000000003</v>
      </c>
      <c r="F319">
        <v>-9.238016</v>
      </c>
      <c r="G319">
        <v>0.76198359999999998</v>
      </c>
      <c r="H319">
        <v>0.90763329999999998</v>
      </c>
      <c r="I319">
        <v>-0.97350210000000004</v>
      </c>
      <c r="J319">
        <v>1.2951927000000001</v>
      </c>
      <c r="K319">
        <v>-8.9152079999999998</v>
      </c>
      <c r="L319">
        <v>11.7</v>
      </c>
      <c r="M319">
        <v>37.1</v>
      </c>
      <c r="N319">
        <v>18.399999999999999</v>
      </c>
      <c r="O319">
        <v>-11.7</v>
      </c>
      <c r="P319">
        <v>-2.85</v>
      </c>
      <c r="Q319">
        <v>136.88999999999999</v>
      </c>
      <c r="R319">
        <v>-136.88999999999999</v>
      </c>
      <c r="S319">
        <v>273.77999999999997</v>
      </c>
      <c r="T319">
        <v>146.88999999999999</v>
      </c>
      <c r="U319">
        <v>216.09</v>
      </c>
      <c r="V319">
        <v>1601.6130000000001</v>
      </c>
      <c r="W319">
        <v>1601.6130000000001</v>
      </c>
      <c r="X319">
        <v>-1601.6130000000001</v>
      </c>
      <c r="Y319">
        <v>3203.2260000000001</v>
      </c>
      <c r="Z319">
        <v>4809.8389999999999</v>
      </c>
      <c r="AA319">
        <v>2571.3530000000001</v>
      </c>
      <c r="AB319">
        <v>-912.673</v>
      </c>
      <c r="AC319">
        <v>1613.3130000000001</v>
      </c>
      <c r="AD319">
        <v>1738.5029999999999</v>
      </c>
      <c r="AE319">
        <v>1332.8330000000001</v>
      </c>
      <c r="AF319">
        <v>11.7</v>
      </c>
      <c r="AG319">
        <v>3.4205263000000001</v>
      </c>
      <c r="AH319">
        <v>11.911758000000001</v>
      </c>
      <c r="AI319">
        <v>-0.34260257999999999</v>
      </c>
      <c r="AJ319">
        <v>1.7</v>
      </c>
      <c r="AK319">
        <v>58.5</v>
      </c>
      <c r="AL319">
        <v>-11.7</v>
      </c>
      <c r="AM319">
        <v>-1.4095799</v>
      </c>
      <c r="AN319">
        <v>136.12801999999999</v>
      </c>
      <c r="AO319">
        <v>2.2424037000000001</v>
      </c>
      <c r="AP319">
        <v>23.019009</v>
      </c>
      <c r="AQ319">
        <v>-23.076201999999999</v>
      </c>
      <c r="AR319">
        <v>2.4595888000000001</v>
      </c>
      <c r="AS319">
        <v>-1.1325029E-2</v>
      </c>
      <c r="AT319">
        <v>12.459588999999999</v>
      </c>
      <c r="AU319">
        <v>4.7621739999999999</v>
      </c>
      <c r="AV319">
        <v>-4.7621739999999999</v>
      </c>
      <c r="AW319">
        <v>-0.24672888000000001</v>
      </c>
      <c r="AX319">
        <v>-0.76198359999999998</v>
      </c>
      <c r="AY319">
        <v>0.60327109999999995</v>
      </c>
    </row>
    <row r="320" spans="1:51" x14ac:dyDescent="0.2">
      <c r="A320">
        <v>11.8</v>
      </c>
      <c r="B320">
        <v>-0.69352510000000001</v>
      </c>
      <c r="C320">
        <v>0.72043246000000005</v>
      </c>
      <c r="D320">
        <v>9.3064750000000007</v>
      </c>
      <c r="E320">
        <v>5.7204322999999997</v>
      </c>
      <c r="F320">
        <v>-9.3064750000000007</v>
      </c>
      <c r="G320">
        <v>0.69352510000000001</v>
      </c>
      <c r="H320">
        <v>0.92747842999999996</v>
      </c>
      <c r="I320">
        <v>0.84679099999999996</v>
      </c>
      <c r="J320">
        <v>1.4408649</v>
      </c>
      <c r="K320">
        <v>-8.1835959999999996</v>
      </c>
      <c r="L320">
        <v>11.8</v>
      </c>
      <c r="M320">
        <v>37.4</v>
      </c>
      <c r="N320">
        <v>18.600000000000001</v>
      </c>
      <c r="O320">
        <v>-11.8</v>
      </c>
      <c r="P320">
        <v>-2.9</v>
      </c>
      <c r="Q320">
        <v>139.24</v>
      </c>
      <c r="R320">
        <v>-139.24</v>
      </c>
      <c r="S320">
        <v>278.48</v>
      </c>
      <c r="T320">
        <v>149.24</v>
      </c>
      <c r="U320">
        <v>219.04</v>
      </c>
      <c r="V320">
        <v>1643.0319999999999</v>
      </c>
      <c r="W320">
        <v>1643.0319999999999</v>
      </c>
      <c r="X320">
        <v>-1643.0319999999999</v>
      </c>
      <c r="Y320">
        <v>3286.0639999999999</v>
      </c>
      <c r="Z320">
        <v>4934.0959999999995</v>
      </c>
      <c r="AA320">
        <v>2628.0720000000001</v>
      </c>
      <c r="AB320">
        <v>-941.19200000000001</v>
      </c>
      <c r="AC320">
        <v>1654.8320000000001</v>
      </c>
      <c r="AD320">
        <v>1782.2719999999999</v>
      </c>
      <c r="AE320">
        <v>1369.5519999999999</v>
      </c>
      <c r="AF320">
        <v>11.8</v>
      </c>
      <c r="AG320">
        <v>3.4351126999999999</v>
      </c>
      <c r="AH320">
        <v>12.009995</v>
      </c>
      <c r="AI320">
        <v>-0.17450213000000001</v>
      </c>
      <c r="AJ320">
        <v>1.8</v>
      </c>
      <c r="AK320">
        <v>59</v>
      </c>
      <c r="AL320">
        <v>-11.8</v>
      </c>
      <c r="AM320">
        <v>-1.4139576</v>
      </c>
      <c r="AN320">
        <v>138.54648</v>
      </c>
      <c r="AO320">
        <v>2.5195675</v>
      </c>
      <c r="AP320">
        <v>23.253236999999999</v>
      </c>
      <c r="AQ320">
        <v>-23.239784</v>
      </c>
      <c r="AR320">
        <v>2.4680995999999999</v>
      </c>
      <c r="AS320">
        <v>-1.1337869E-2</v>
      </c>
      <c r="AT320">
        <v>12.4681</v>
      </c>
      <c r="AU320">
        <v>4.7706847000000003</v>
      </c>
      <c r="AV320">
        <v>-4.7706847000000003</v>
      </c>
      <c r="AW320">
        <v>-0.24981900000000001</v>
      </c>
      <c r="AX320">
        <v>-0.69352510000000001</v>
      </c>
      <c r="AY320">
        <v>0.65970974999999998</v>
      </c>
    </row>
    <row r="321" spans="1:51" x14ac:dyDescent="0.2">
      <c r="A321">
        <v>11.9</v>
      </c>
      <c r="B321">
        <v>-0.61813709999999999</v>
      </c>
      <c r="C321">
        <v>0.7860703</v>
      </c>
      <c r="D321">
        <v>9.3818629999999992</v>
      </c>
      <c r="E321">
        <v>5.7860703000000004</v>
      </c>
      <c r="F321">
        <v>-9.3818629999999992</v>
      </c>
      <c r="G321">
        <v>0.61813709999999999</v>
      </c>
      <c r="H321">
        <v>0.94500536000000002</v>
      </c>
      <c r="I321">
        <v>-0.23608074000000001</v>
      </c>
      <c r="J321">
        <v>1.5721406</v>
      </c>
      <c r="K321">
        <v>-7.3558316000000001</v>
      </c>
      <c r="L321">
        <v>11.9</v>
      </c>
      <c r="M321">
        <v>37.700000000000003</v>
      </c>
      <c r="N321">
        <v>18.8</v>
      </c>
      <c r="O321">
        <v>-11.9</v>
      </c>
      <c r="P321">
        <v>-2.95</v>
      </c>
      <c r="Q321">
        <v>141.61000000000001</v>
      </c>
      <c r="R321">
        <v>-141.61000000000001</v>
      </c>
      <c r="S321">
        <v>283.22000000000003</v>
      </c>
      <c r="T321">
        <v>151.61000000000001</v>
      </c>
      <c r="U321">
        <v>222.01</v>
      </c>
      <c r="V321">
        <v>1685.1590000000001</v>
      </c>
      <c r="W321">
        <v>1685.1590000000001</v>
      </c>
      <c r="X321">
        <v>-1685.1590000000001</v>
      </c>
      <c r="Y321">
        <v>3370.3180000000002</v>
      </c>
      <c r="Z321">
        <v>5060.4769999999999</v>
      </c>
      <c r="AA321">
        <v>2685.6190000000001</v>
      </c>
      <c r="AB321">
        <v>-970.29899999999998</v>
      </c>
      <c r="AC321">
        <v>1697.059</v>
      </c>
      <c r="AD321">
        <v>1826.769</v>
      </c>
      <c r="AE321">
        <v>1406.9390000000001</v>
      </c>
      <c r="AF321">
        <v>11.9</v>
      </c>
      <c r="AG321">
        <v>3.4496376999999998</v>
      </c>
      <c r="AH321">
        <v>12.108262</v>
      </c>
      <c r="AI321">
        <v>-2.3060176000000001E-4</v>
      </c>
      <c r="AJ321">
        <v>1.9</v>
      </c>
      <c r="AK321">
        <v>59.5</v>
      </c>
      <c r="AL321">
        <v>-11.9</v>
      </c>
      <c r="AM321">
        <v>-1.4042072999999999</v>
      </c>
      <c r="AN321">
        <v>140.99187000000001</v>
      </c>
      <c r="AO321">
        <v>2.8239298000000002</v>
      </c>
      <c r="AP321">
        <v>23.490929999999999</v>
      </c>
      <c r="AQ321">
        <v>-23.406965</v>
      </c>
      <c r="AR321">
        <v>2.4765383999999999</v>
      </c>
      <c r="AS321">
        <v>-1.1350738000000001E-2</v>
      </c>
      <c r="AT321">
        <v>12.476539000000001</v>
      </c>
      <c r="AU321">
        <v>4.7791233000000002</v>
      </c>
      <c r="AV321">
        <v>-4.7791233000000002</v>
      </c>
      <c r="AW321">
        <v>-0.24294959999999999</v>
      </c>
      <c r="AX321">
        <v>-0.61813709999999999</v>
      </c>
      <c r="AY321">
        <v>0.70758189999999999</v>
      </c>
    </row>
    <row r="322" spans="1:51" x14ac:dyDescent="0.2">
      <c r="A322">
        <v>12</v>
      </c>
      <c r="B322">
        <v>-0.53657292999999995</v>
      </c>
      <c r="C322">
        <v>0.84385394999999996</v>
      </c>
      <c r="D322">
        <v>9.4634280000000004</v>
      </c>
      <c r="E322">
        <v>5.8438540000000003</v>
      </c>
      <c r="F322">
        <v>-9.4634280000000004</v>
      </c>
      <c r="G322">
        <v>0.53657292999999995</v>
      </c>
      <c r="H322">
        <v>0.96017026999999999</v>
      </c>
      <c r="I322">
        <v>-0.4910216</v>
      </c>
      <c r="J322">
        <v>1.6877078999999999</v>
      </c>
      <c r="K322">
        <v>-6.4388750000000003</v>
      </c>
      <c r="L322">
        <v>12</v>
      </c>
      <c r="M322">
        <v>38</v>
      </c>
      <c r="N322">
        <v>19</v>
      </c>
      <c r="O322">
        <v>-12</v>
      </c>
      <c r="P322">
        <v>-3</v>
      </c>
      <c r="Q322">
        <v>144</v>
      </c>
      <c r="R322">
        <v>-144</v>
      </c>
      <c r="S322">
        <v>288</v>
      </c>
      <c r="T322">
        <v>154</v>
      </c>
      <c r="U322">
        <v>225</v>
      </c>
      <c r="V322">
        <v>1728</v>
      </c>
      <c r="W322">
        <v>1728</v>
      </c>
      <c r="X322">
        <v>-1728</v>
      </c>
      <c r="Y322">
        <v>3456</v>
      </c>
      <c r="Z322">
        <v>5189</v>
      </c>
      <c r="AA322">
        <v>2744</v>
      </c>
      <c r="AB322">
        <v>-1000</v>
      </c>
      <c r="AC322">
        <v>1740</v>
      </c>
      <c r="AD322">
        <v>1872</v>
      </c>
      <c r="AE322">
        <v>1445</v>
      </c>
      <c r="AF322">
        <v>12</v>
      </c>
      <c r="AG322">
        <v>3.4641015999999998</v>
      </c>
      <c r="AH322">
        <v>12.206555</v>
      </c>
      <c r="AI322">
        <v>0.17551659</v>
      </c>
      <c r="AJ322">
        <v>2</v>
      </c>
      <c r="AK322">
        <v>60</v>
      </c>
      <c r="AL322">
        <v>-12</v>
      </c>
      <c r="AM322">
        <v>-1.3804269</v>
      </c>
      <c r="AN322">
        <v>143.46342000000001</v>
      </c>
      <c r="AO322">
        <v>3.1561460000000001</v>
      </c>
      <c r="AP322">
        <v>23.731714</v>
      </c>
      <c r="AQ322">
        <v>-23.578074000000001</v>
      </c>
      <c r="AR322">
        <v>2.4849066999999998</v>
      </c>
      <c r="AS322">
        <v>-1.1363636999999999E-2</v>
      </c>
      <c r="AT322">
        <v>12.484906000000001</v>
      </c>
      <c r="AU322">
        <v>4.7874920000000003</v>
      </c>
      <c r="AV322">
        <v>-4.7874920000000003</v>
      </c>
      <c r="AW322">
        <v>-0.2263946</v>
      </c>
      <c r="AX322">
        <v>-0.53657292999999995</v>
      </c>
      <c r="AY322">
        <v>0.74720997</v>
      </c>
    </row>
    <row r="323" spans="1:51" x14ac:dyDescent="0.2">
      <c r="A323">
        <v>12.1</v>
      </c>
      <c r="B323">
        <v>-0.44964746</v>
      </c>
      <c r="C323">
        <v>0.8932061</v>
      </c>
      <c r="D323">
        <v>9.5503520000000002</v>
      </c>
      <c r="E323">
        <v>5.8932060000000002</v>
      </c>
      <c r="F323">
        <v>-9.5503520000000002</v>
      </c>
      <c r="G323">
        <v>0.44964746</v>
      </c>
      <c r="H323">
        <v>0.97293525999999997</v>
      </c>
      <c r="I323">
        <v>0.94734967000000003</v>
      </c>
      <c r="J323">
        <v>1.7864122</v>
      </c>
      <c r="K323">
        <v>-5.4407344000000002</v>
      </c>
      <c r="L323">
        <v>12.1</v>
      </c>
      <c r="M323">
        <v>38.299999999999997</v>
      </c>
      <c r="N323">
        <v>19.2</v>
      </c>
      <c r="O323">
        <v>-12.1</v>
      </c>
      <c r="P323">
        <v>-3.05</v>
      </c>
      <c r="Q323">
        <v>146.41</v>
      </c>
      <c r="R323">
        <v>-146.41</v>
      </c>
      <c r="S323">
        <v>292.82</v>
      </c>
      <c r="T323">
        <v>156.41</v>
      </c>
      <c r="U323">
        <v>228.01</v>
      </c>
      <c r="V323">
        <v>1771.5609999999999</v>
      </c>
      <c r="W323">
        <v>1771.5609999999999</v>
      </c>
      <c r="X323">
        <v>-1771.5609999999999</v>
      </c>
      <c r="Y323">
        <v>3543.1219999999998</v>
      </c>
      <c r="Z323">
        <v>5319.683</v>
      </c>
      <c r="AA323">
        <v>2803.221</v>
      </c>
      <c r="AB323">
        <v>-1030.3009999999999</v>
      </c>
      <c r="AC323">
        <v>1783.6610000000001</v>
      </c>
      <c r="AD323">
        <v>1917.971</v>
      </c>
      <c r="AE323">
        <v>1483.741</v>
      </c>
      <c r="AF323">
        <v>12.1</v>
      </c>
      <c r="AG323">
        <v>3.4785054</v>
      </c>
      <c r="AH323">
        <v>12.304876999999999</v>
      </c>
      <c r="AI323">
        <v>0.34816967999999998</v>
      </c>
      <c r="AJ323">
        <v>2.1</v>
      </c>
      <c r="AK323">
        <v>60.5</v>
      </c>
      <c r="AL323">
        <v>-12.1</v>
      </c>
      <c r="AM323">
        <v>-1.3428534999999999</v>
      </c>
      <c r="AN323">
        <v>145.96036000000001</v>
      </c>
      <c r="AO323">
        <v>3.516794</v>
      </c>
      <c r="AP323">
        <v>23.975176000000001</v>
      </c>
      <c r="AQ323">
        <v>-23.753397</v>
      </c>
      <c r="AR323">
        <v>2.4932055000000002</v>
      </c>
      <c r="AS323">
        <v>-1.1376564E-2</v>
      </c>
      <c r="AT323">
        <v>12.493205</v>
      </c>
      <c r="AU323">
        <v>4.7957907000000004</v>
      </c>
      <c r="AV323">
        <v>-4.7957907000000004</v>
      </c>
      <c r="AW323">
        <v>-0.20081393</v>
      </c>
      <c r="AX323">
        <v>-0.44964746</v>
      </c>
      <c r="AY323">
        <v>0.77908569999999999</v>
      </c>
    </row>
    <row r="324" spans="1:51" x14ac:dyDescent="0.2">
      <c r="A324">
        <v>12.2</v>
      </c>
      <c r="B324">
        <v>-0.35822927999999998</v>
      </c>
      <c r="C324">
        <v>0.93363359999999995</v>
      </c>
      <c r="D324">
        <v>9.6417699999999993</v>
      </c>
      <c r="E324">
        <v>5.9336339999999996</v>
      </c>
      <c r="F324">
        <v>-9.6417699999999993</v>
      </c>
      <c r="G324">
        <v>0.35822927999999998</v>
      </c>
      <c r="H324">
        <v>0.98326844000000002</v>
      </c>
      <c r="I324">
        <v>-0.92655370000000004</v>
      </c>
      <c r="J324">
        <v>1.8672673</v>
      </c>
      <c r="K324">
        <v>-4.3703969999999996</v>
      </c>
      <c r="L324">
        <v>12.2</v>
      </c>
      <c r="M324">
        <v>38.6</v>
      </c>
      <c r="N324">
        <v>19.399999999999999</v>
      </c>
      <c r="O324">
        <v>-12.2</v>
      </c>
      <c r="P324">
        <v>-3.1</v>
      </c>
      <c r="Q324">
        <v>148.84</v>
      </c>
      <c r="R324">
        <v>-148.84</v>
      </c>
      <c r="S324">
        <v>297.68</v>
      </c>
      <c r="T324">
        <v>158.84</v>
      </c>
      <c r="U324">
        <v>231.04</v>
      </c>
      <c r="V324">
        <v>1815.848</v>
      </c>
      <c r="W324">
        <v>1815.848</v>
      </c>
      <c r="X324">
        <v>-1815.848</v>
      </c>
      <c r="Y324">
        <v>3631.6959999999999</v>
      </c>
      <c r="Z324">
        <v>5452.5439999999999</v>
      </c>
      <c r="AA324">
        <v>2863.288</v>
      </c>
      <c r="AB324">
        <v>-1061.2080000000001</v>
      </c>
      <c r="AC324">
        <v>1828.048</v>
      </c>
      <c r="AD324">
        <v>1964.6880000000001</v>
      </c>
      <c r="AE324">
        <v>1523.1679999999999</v>
      </c>
      <c r="AF324">
        <v>12.2</v>
      </c>
      <c r="AG324">
        <v>3.4928498000000001</v>
      </c>
      <c r="AH324">
        <v>12.403225000000001</v>
      </c>
      <c r="AI324">
        <v>0.51344250000000002</v>
      </c>
      <c r="AJ324">
        <v>2.2000000000000002</v>
      </c>
      <c r="AK324">
        <v>61</v>
      </c>
      <c r="AL324">
        <v>-12.2</v>
      </c>
      <c r="AM324">
        <v>-1.291863</v>
      </c>
      <c r="AN324">
        <v>148.48177000000001</v>
      </c>
      <c r="AO324">
        <v>3.9063663000000002</v>
      </c>
      <c r="AP324">
        <v>24.220886</v>
      </c>
      <c r="AQ324">
        <v>-23.933184000000001</v>
      </c>
      <c r="AR324">
        <v>2.501436</v>
      </c>
      <c r="AS324">
        <v>-1.1389521999999999E-2</v>
      </c>
      <c r="AT324">
        <v>12.501436</v>
      </c>
      <c r="AU324">
        <v>4.8040209999999997</v>
      </c>
      <c r="AV324">
        <v>-4.8040209999999997</v>
      </c>
      <c r="AW324">
        <v>-0.16722745999999999</v>
      </c>
      <c r="AX324">
        <v>-0.35822927999999998</v>
      </c>
      <c r="AY324">
        <v>0.80378693000000001</v>
      </c>
    </row>
    <row r="325" spans="1:51" x14ac:dyDescent="0.2">
      <c r="A325">
        <v>12.3</v>
      </c>
      <c r="B325">
        <v>-0.26323178000000003</v>
      </c>
      <c r="C325">
        <v>0.96473264999999997</v>
      </c>
      <c r="D325">
        <v>9.7367679999999996</v>
      </c>
      <c r="E325">
        <v>5.9647325999999996</v>
      </c>
      <c r="F325">
        <v>-9.7367679999999996</v>
      </c>
      <c r="G325">
        <v>0.26323178000000003</v>
      </c>
      <c r="H325">
        <v>0.99114393999999995</v>
      </c>
      <c r="I325">
        <v>0.4737575</v>
      </c>
      <c r="J325">
        <v>1.9294652999999999</v>
      </c>
      <c r="K325">
        <v>-3.2377509999999998</v>
      </c>
      <c r="L325">
        <v>12.3</v>
      </c>
      <c r="M325">
        <v>38.9</v>
      </c>
      <c r="N325">
        <v>19.600000000000001</v>
      </c>
      <c r="O325">
        <v>-12.3</v>
      </c>
      <c r="P325">
        <v>-3.15</v>
      </c>
      <c r="Q325">
        <v>151.29</v>
      </c>
      <c r="R325">
        <v>-151.29</v>
      </c>
      <c r="S325">
        <v>302.58</v>
      </c>
      <c r="T325">
        <v>161.29</v>
      </c>
      <c r="U325">
        <v>234.09</v>
      </c>
      <c r="V325">
        <v>1860.867</v>
      </c>
      <c r="W325">
        <v>1860.867</v>
      </c>
      <c r="X325">
        <v>-1860.867</v>
      </c>
      <c r="Y325">
        <v>3721.7339999999999</v>
      </c>
      <c r="Z325">
        <v>5587.6009999999997</v>
      </c>
      <c r="AA325">
        <v>2924.2069999999999</v>
      </c>
      <c r="AB325">
        <v>-1092.7270000000001</v>
      </c>
      <c r="AC325">
        <v>1873.1669999999999</v>
      </c>
      <c r="AD325">
        <v>2012.1569999999999</v>
      </c>
      <c r="AE325">
        <v>1563.287</v>
      </c>
      <c r="AF325">
        <v>12.3</v>
      </c>
      <c r="AG325">
        <v>3.5071355999999998</v>
      </c>
      <c r="AH325">
        <v>12.5016</v>
      </c>
      <c r="AI325">
        <v>0.66747725000000002</v>
      </c>
      <c r="AJ325">
        <v>2.2999999999999998</v>
      </c>
      <c r="AK325">
        <v>61.5</v>
      </c>
      <c r="AL325">
        <v>-12.3</v>
      </c>
      <c r="AM325">
        <v>-1.2279644000000001</v>
      </c>
      <c r="AN325">
        <v>151.02676</v>
      </c>
      <c r="AO325">
        <v>4.3252673000000001</v>
      </c>
      <c r="AP325">
        <v>24.468384</v>
      </c>
      <c r="AQ325">
        <v>-24.117633999999999</v>
      </c>
      <c r="AR325">
        <v>2.5095991999999998</v>
      </c>
      <c r="AS325">
        <v>-1.1402508E-2</v>
      </c>
      <c r="AT325">
        <v>12.509600000000001</v>
      </c>
      <c r="AU325">
        <v>4.8121843000000002</v>
      </c>
      <c r="AV325">
        <v>-4.8121843000000002</v>
      </c>
      <c r="AW325">
        <v>-0.12697415000000001</v>
      </c>
      <c r="AX325">
        <v>-0.26323178000000003</v>
      </c>
      <c r="AY325">
        <v>0.82189659999999998</v>
      </c>
    </row>
    <row r="326" spans="1:51" x14ac:dyDescent="0.2">
      <c r="A326">
        <v>12.4</v>
      </c>
      <c r="B326">
        <v>-0.16560416999999999</v>
      </c>
      <c r="C326">
        <v>0.98619230000000002</v>
      </c>
      <c r="D326">
        <v>9.8343950000000007</v>
      </c>
      <c r="E326">
        <v>5.986192</v>
      </c>
      <c r="F326">
        <v>-9.8343950000000007</v>
      </c>
      <c r="G326">
        <v>0.16560416999999999</v>
      </c>
      <c r="H326">
        <v>0.99654209999999999</v>
      </c>
      <c r="I326">
        <v>0.17710092999999999</v>
      </c>
      <c r="J326">
        <v>1.9723846</v>
      </c>
      <c r="K326">
        <v>-2.0534918000000002</v>
      </c>
      <c r="L326">
        <v>12.4</v>
      </c>
      <c r="M326">
        <v>39.200000000000003</v>
      </c>
      <c r="N326">
        <v>19.8</v>
      </c>
      <c r="O326">
        <v>-12.4</v>
      </c>
      <c r="P326">
        <v>-3.2</v>
      </c>
      <c r="Q326">
        <v>153.76</v>
      </c>
      <c r="R326">
        <v>-153.76</v>
      </c>
      <c r="S326">
        <v>307.52</v>
      </c>
      <c r="T326">
        <v>163.76</v>
      </c>
      <c r="U326">
        <v>237.16</v>
      </c>
      <c r="V326">
        <v>1906.624</v>
      </c>
      <c r="W326">
        <v>1906.624</v>
      </c>
      <c r="X326">
        <v>-1906.624</v>
      </c>
      <c r="Y326">
        <v>3813.248</v>
      </c>
      <c r="Z326">
        <v>5724.8720000000003</v>
      </c>
      <c r="AA326">
        <v>2985.9839999999999</v>
      </c>
      <c r="AB326">
        <v>-1124.864</v>
      </c>
      <c r="AC326">
        <v>1919.0239999999999</v>
      </c>
      <c r="AD326">
        <v>2060.384</v>
      </c>
      <c r="AE326">
        <v>1604.104</v>
      </c>
      <c r="AF326">
        <v>12.4</v>
      </c>
      <c r="AG326">
        <v>3.5213633</v>
      </c>
      <c r="AH326">
        <v>12.6</v>
      </c>
      <c r="AI326">
        <v>0.80697110000000005</v>
      </c>
      <c r="AJ326">
        <v>2.4</v>
      </c>
      <c r="AK326">
        <v>62</v>
      </c>
      <c r="AL326">
        <v>-12.4</v>
      </c>
      <c r="AM326">
        <v>-1.1517964999999999</v>
      </c>
      <c r="AN326">
        <v>153.59439</v>
      </c>
      <c r="AO326">
        <v>4.7738075000000002</v>
      </c>
      <c r="AP326">
        <v>24.717196999999999</v>
      </c>
      <c r="AQ326">
        <v>-24.306903999999999</v>
      </c>
      <c r="AR326">
        <v>2.5176964000000002</v>
      </c>
      <c r="AS326">
        <v>-1.1415524999999999E-2</v>
      </c>
      <c r="AT326">
        <v>12.517696000000001</v>
      </c>
      <c r="AU326">
        <v>4.8202815000000001</v>
      </c>
      <c r="AV326">
        <v>-4.8202815000000001</v>
      </c>
      <c r="AW326">
        <v>-8.165878E-2</v>
      </c>
      <c r="AX326">
        <v>-0.16560416999999999</v>
      </c>
      <c r="AY326">
        <v>0.83393070000000002</v>
      </c>
    </row>
    <row r="327" spans="1:51" x14ac:dyDescent="0.2">
      <c r="A327">
        <v>12.5</v>
      </c>
      <c r="B327">
        <v>-6.6321895000000006E-2</v>
      </c>
      <c r="C327">
        <v>0.99779826000000005</v>
      </c>
      <c r="D327">
        <v>9.9336780000000005</v>
      </c>
      <c r="E327">
        <v>5.9977983999999998</v>
      </c>
      <c r="F327">
        <v>-9.9336780000000005</v>
      </c>
      <c r="G327">
        <v>6.6321895000000006E-2</v>
      </c>
      <c r="H327">
        <v>0.99944942999999997</v>
      </c>
      <c r="I327">
        <v>-0.73768339999999999</v>
      </c>
      <c r="J327">
        <v>1.9955965</v>
      </c>
      <c r="K327">
        <v>-0.82902370000000003</v>
      </c>
      <c r="L327">
        <v>12.5</v>
      </c>
      <c r="M327">
        <v>39.5</v>
      </c>
      <c r="N327">
        <v>20</v>
      </c>
      <c r="O327">
        <v>-12.5</v>
      </c>
      <c r="P327">
        <v>-3.25</v>
      </c>
      <c r="Q327">
        <v>156.25</v>
      </c>
      <c r="R327">
        <v>-156.25</v>
      </c>
      <c r="S327">
        <v>312.5</v>
      </c>
      <c r="T327">
        <v>166.25</v>
      </c>
      <c r="U327">
        <v>240.25</v>
      </c>
      <c r="V327">
        <v>1953.125</v>
      </c>
      <c r="W327">
        <v>1953.125</v>
      </c>
      <c r="X327">
        <v>-1953.125</v>
      </c>
      <c r="Y327">
        <v>3906.25</v>
      </c>
      <c r="Z327">
        <v>5864.375</v>
      </c>
      <c r="AA327">
        <v>3048.625</v>
      </c>
      <c r="AB327">
        <v>-1157.625</v>
      </c>
      <c r="AC327">
        <v>1965.625</v>
      </c>
      <c r="AD327">
        <v>2109.375</v>
      </c>
      <c r="AE327">
        <v>1645.625</v>
      </c>
      <c r="AF327">
        <v>12.5</v>
      </c>
      <c r="AG327">
        <v>3.5355340000000002</v>
      </c>
      <c r="AH327">
        <v>12.698425</v>
      </c>
      <c r="AI327">
        <v>0.92927950000000004</v>
      </c>
      <c r="AJ327">
        <v>2.5</v>
      </c>
      <c r="AK327">
        <v>62.5</v>
      </c>
      <c r="AL327">
        <v>-12.5</v>
      </c>
      <c r="AM327">
        <v>-1.0641202000000001</v>
      </c>
      <c r="AN327">
        <v>156.18369000000001</v>
      </c>
      <c r="AO327">
        <v>5.2522016000000002</v>
      </c>
      <c r="AP327">
        <v>24.966839</v>
      </c>
      <c r="AQ327">
        <v>-24.501100000000001</v>
      </c>
      <c r="AR327">
        <v>2.5257287000000002</v>
      </c>
      <c r="AS327">
        <v>-1.1428571E-2</v>
      </c>
      <c r="AT327">
        <v>12.525728000000001</v>
      </c>
      <c r="AU327">
        <v>4.8283139999999998</v>
      </c>
      <c r="AV327">
        <v>-4.8283139999999998</v>
      </c>
      <c r="AW327">
        <v>-3.3087940000000003E-2</v>
      </c>
      <c r="AX327">
        <v>-6.6321895000000006E-2</v>
      </c>
      <c r="AY327">
        <v>0.84027934000000004</v>
      </c>
    </row>
    <row r="328" spans="1:51" x14ac:dyDescent="0.2">
      <c r="A328">
        <v>12.6</v>
      </c>
      <c r="B328">
        <v>3.3623047000000003E-2</v>
      </c>
      <c r="C328">
        <v>0.99943459999999995</v>
      </c>
      <c r="D328">
        <v>10.033623</v>
      </c>
      <c r="E328">
        <v>5.9994344999999996</v>
      </c>
      <c r="F328">
        <v>-10.033623</v>
      </c>
      <c r="G328">
        <v>-3.3623047000000003E-2</v>
      </c>
      <c r="H328">
        <v>0.99985860000000004</v>
      </c>
      <c r="I328">
        <v>0.99400310000000003</v>
      </c>
      <c r="J328">
        <v>1.9988691999999999</v>
      </c>
      <c r="K328">
        <v>0.42365037999999999</v>
      </c>
      <c r="L328">
        <v>12.6</v>
      </c>
      <c r="M328">
        <v>39.799999999999997</v>
      </c>
      <c r="N328">
        <v>20.2</v>
      </c>
      <c r="O328">
        <v>-12.6</v>
      </c>
      <c r="P328">
        <v>-3.3</v>
      </c>
      <c r="Q328">
        <v>158.76</v>
      </c>
      <c r="R328">
        <v>-158.76</v>
      </c>
      <c r="S328">
        <v>317.52</v>
      </c>
      <c r="T328">
        <v>168.76</v>
      </c>
      <c r="U328">
        <v>243.36</v>
      </c>
      <c r="V328">
        <v>2000.376</v>
      </c>
      <c r="W328">
        <v>2000.376</v>
      </c>
      <c r="X328">
        <v>-2000.376</v>
      </c>
      <c r="Y328">
        <v>4000.752</v>
      </c>
      <c r="Z328">
        <v>6006.1279999999997</v>
      </c>
      <c r="AA328">
        <v>3112.136</v>
      </c>
      <c r="AB328">
        <v>-1191.0160000000001</v>
      </c>
      <c r="AC328">
        <v>2012.9760000000001</v>
      </c>
      <c r="AD328">
        <v>2159.136</v>
      </c>
      <c r="AE328">
        <v>1687.856</v>
      </c>
      <c r="AF328">
        <v>12.6</v>
      </c>
      <c r="AG328">
        <v>3.5496477999999998</v>
      </c>
      <c r="AH328">
        <v>12.796875</v>
      </c>
      <c r="AI328">
        <v>1.0324925</v>
      </c>
      <c r="AJ328">
        <v>2.6</v>
      </c>
      <c r="AK328">
        <v>63</v>
      </c>
      <c r="AL328">
        <v>-12.6</v>
      </c>
      <c r="AM328">
        <v>-0.96581154999999996</v>
      </c>
      <c r="AN328">
        <v>158.79362</v>
      </c>
      <c r="AO328">
        <v>5.7605652999999997</v>
      </c>
      <c r="AP328">
        <v>25.216812000000001</v>
      </c>
      <c r="AQ328">
        <v>-24.700282999999999</v>
      </c>
      <c r="AR328">
        <v>2.5336970000000001</v>
      </c>
      <c r="AS328">
        <v>-1.1441648E-2</v>
      </c>
      <c r="AT328">
        <v>12.533697</v>
      </c>
      <c r="AU328">
        <v>4.8362819999999997</v>
      </c>
      <c r="AV328">
        <v>-4.8362819999999997</v>
      </c>
      <c r="AW328">
        <v>1.6802019000000001E-2</v>
      </c>
      <c r="AX328">
        <v>3.3623047000000003E-2</v>
      </c>
      <c r="AY328">
        <v>0.84116535999999997</v>
      </c>
    </row>
    <row r="329" spans="1:51" x14ac:dyDescent="0.2">
      <c r="A329">
        <v>12.7</v>
      </c>
      <c r="B329">
        <v>0.13323204</v>
      </c>
      <c r="C329">
        <v>0.99108490000000005</v>
      </c>
      <c r="D329">
        <v>10.133232</v>
      </c>
      <c r="E329">
        <v>5.991085</v>
      </c>
      <c r="F329">
        <v>-10.133232</v>
      </c>
      <c r="G329">
        <v>-0.13323204</v>
      </c>
      <c r="H329">
        <v>0.99776869999999995</v>
      </c>
      <c r="I329">
        <v>-0.87661153000000003</v>
      </c>
      <c r="J329">
        <v>1.9821697</v>
      </c>
      <c r="K329">
        <v>1.6920469</v>
      </c>
      <c r="L329">
        <v>12.7</v>
      </c>
      <c r="M329">
        <v>40.1</v>
      </c>
      <c r="N329">
        <v>20.399999999999999</v>
      </c>
      <c r="O329">
        <v>-12.7</v>
      </c>
      <c r="P329">
        <v>-3.35</v>
      </c>
      <c r="Q329">
        <v>161.29</v>
      </c>
      <c r="R329">
        <v>-161.29</v>
      </c>
      <c r="S329">
        <v>322.58</v>
      </c>
      <c r="T329">
        <v>171.29</v>
      </c>
      <c r="U329">
        <v>246.49</v>
      </c>
      <c r="V329">
        <v>2048.3829999999998</v>
      </c>
      <c r="W329">
        <v>2048.3829999999998</v>
      </c>
      <c r="X329">
        <v>-2048.3829999999998</v>
      </c>
      <c r="Y329">
        <v>4096.7659999999996</v>
      </c>
      <c r="Z329">
        <v>6150.1490000000003</v>
      </c>
      <c r="AA329">
        <v>3176.5230000000001</v>
      </c>
      <c r="AB329">
        <v>-1225.0429999999999</v>
      </c>
      <c r="AC329">
        <v>2061.0830000000001</v>
      </c>
      <c r="AD329">
        <v>2209.6729999999998</v>
      </c>
      <c r="AE329">
        <v>1730.8030000000001</v>
      </c>
      <c r="AF329">
        <v>12.7</v>
      </c>
      <c r="AG329">
        <v>3.5637059999999998</v>
      </c>
      <c r="AH329">
        <v>12.895348</v>
      </c>
      <c r="AI329">
        <v>1.1154812999999999</v>
      </c>
      <c r="AJ329">
        <v>2.7</v>
      </c>
      <c r="AK329">
        <v>63.5</v>
      </c>
      <c r="AL329">
        <v>-12.7</v>
      </c>
      <c r="AM329">
        <v>-0.85785279999999997</v>
      </c>
      <c r="AN329">
        <v>161.42322999999999</v>
      </c>
      <c r="AO329">
        <v>6.298915</v>
      </c>
      <c r="AP329">
        <v>25.466615999999998</v>
      </c>
      <c r="AQ329">
        <v>-24.904457000000001</v>
      </c>
      <c r="AR329">
        <v>2.5416020000000001</v>
      </c>
      <c r="AS329">
        <v>-1.1454753999999999E-2</v>
      </c>
      <c r="AT329">
        <v>12.541601999999999</v>
      </c>
      <c r="AU329">
        <v>4.8441872999999998</v>
      </c>
      <c r="AV329">
        <v>-4.8441872999999998</v>
      </c>
      <c r="AW329">
        <v>6.6022129999999998E-2</v>
      </c>
      <c r="AX329">
        <v>0.13323204</v>
      </c>
      <c r="AY329">
        <v>0.83662075000000002</v>
      </c>
    </row>
    <row r="330" spans="1:51" x14ac:dyDescent="0.2">
      <c r="A330">
        <v>12.8</v>
      </c>
      <c r="B330">
        <v>0.23150982000000001</v>
      </c>
      <c r="C330">
        <v>0.97283255999999996</v>
      </c>
      <c r="D330">
        <v>10.23151</v>
      </c>
      <c r="E330">
        <v>5.9728326999999997</v>
      </c>
      <c r="F330">
        <v>-10.23151</v>
      </c>
      <c r="G330">
        <v>-0.23150982000000001</v>
      </c>
      <c r="H330">
        <v>0.99318490000000004</v>
      </c>
      <c r="I330">
        <v>0.45927780000000001</v>
      </c>
      <c r="J330">
        <v>1.9456651</v>
      </c>
      <c r="K330">
        <v>2.9633257</v>
      </c>
      <c r="L330">
        <v>12.8</v>
      </c>
      <c r="M330">
        <v>40.4</v>
      </c>
      <c r="N330">
        <v>20.6</v>
      </c>
      <c r="O330">
        <v>-12.8</v>
      </c>
      <c r="P330">
        <v>-3.4</v>
      </c>
      <c r="Q330">
        <v>163.84</v>
      </c>
      <c r="R330">
        <v>-163.84</v>
      </c>
      <c r="S330">
        <v>327.68</v>
      </c>
      <c r="T330">
        <v>173.84</v>
      </c>
      <c r="U330">
        <v>249.64</v>
      </c>
      <c r="V330">
        <v>2097.152</v>
      </c>
      <c r="W330">
        <v>2097.152</v>
      </c>
      <c r="X330">
        <v>-2097.152</v>
      </c>
      <c r="Y330">
        <v>4194.3040000000001</v>
      </c>
      <c r="Z330">
        <v>6296.4560000000001</v>
      </c>
      <c r="AA330">
        <v>3241.7919999999999</v>
      </c>
      <c r="AB330">
        <v>-1259.712</v>
      </c>
      <c r="AC330">
        <v>2109.9520000000002</v>
      </c>
      <c r="AD330">
        <v>2260.9920000000002</v>
      </c>
      <c r="AE330">
        <v>1774.472</v>
      </c>
      <c r="AF330">
        <v>12.8</v>
      </c>
      <c r="AG330">
        <v>3.5777087000000001</v>
      </c>
      <c r="AH330">
        <v>12.993845</v>
      </c>
      <c r="AI330">
        <v>1.1779131</v>
      </c>
      <c r="AJ330">
        <v>2.8</v>
      </c>
      <c r="AK330">
        <v>64</v>
      </c>
      <c r="AL330">
        <v>-12.8</v>
      </c>
      <c r="AM330">
        <v>-0.74132275999999997</v>
      </c>
      <c r="AN330">
        <v>164.07149999999999</v>
      </c>
      <c r="AO330">
        <v>6.8671674999999999</v>
      </c>
      <c r="AP330">
        <v>25.715755000000001</v>
      </c>
      <c r="AQ330">
        <v>-25.113585</v>
      </c>
      <c r="AR330">
        <v>2.5494452000000001</v>
      </c>
      <c r="AS330">
        <v>-1.146789E-2</v>
      </c>
      <c r="AT330">
        <v>12.549445</v>
      </c>
      <c r="AU330">
        <v>4.8520303</v>
      </c>
      <c r="AV330">
        <v>-4.8520303</v>
      </c>
      <c r="AW330">
        <v>0.11261015000000001</v>
      </c>
      <c r="AX330">
        <v>0.23150982000000001</v>
      </c>
      <c r="AY330">
        <v>0.82648367</v>
      </c>
    </row>
    <row r="331" spans="1:51" x14ac:dyDescent="0.2">
      <c r="A331">
        <v>12.9</v>
      </c>
      <c r="B331">
        <v>0.32747444999999997</v>
      </c>
      <c r="C331">
        <v>0.94486004000000001</v>
      </c>
      <c r="D331">
        <v>10.327475</v>
      </c>
      <c r="E331">
        <v>5.9448600000000003</v>
      </c>
      <c r="F331">
        <v>-10.327475</v>
      </c>
      <c r="G331">
        <v>-0.32747444999999997</v>
      </c>
      <c r="H331">
        <v>0.98611870000000001</v>
      </c>
      <c r="I331">
        <v>9.4270450000000006E-2</v>
      </c>
      <c r="J331">
        <v>1.8897200999999999</v>
      </c>
      <c r="K331">
        <v>4.2244200000000003</v>
      </c>
      <c r="L331">
        <v>12.9</v>
      </c>
      <c r="M331">
        <v>40.700000000000003</v>
      </c>
      <c r="N331">
        <v>20.8</v>
      </c>
      <c r="O331">
        <v>-12.9</v>
      </c>
      <c r="P331">
        <v>-3.45</v>
      </c>
      <c r="Q331">
        <v>166.41</v>
      </c>
      <c r="R331">
        <v>-166.41</v>
      </c>
      <c r="S331">
        <v>332.82</v>
      </c>
      <c r="T331">
        <v>176.41</v>
      </c>
      <c r="U331">
        <v>252.81</v>
      </c>
      <c r="V331">
        <v>2146.6889999999999</v>
      </c>
      <c r="W331">
        <v>2146.6889999999999</v>
      </c>
      <c r="X331">
        <v>-2146.6889999999999</v>
      </c>
      <c r="Y331">
        <v>4293.3779999999997</v>
      </c>
      <c r="Z331">
        <v>6445.067</v>
      </c>
      <c r="AA331">
        <v>3307.9490000000001</v>
      </c>
      <c r="AB331">
        <v>-1295.029</v>
      </c>
      <c r="AC331">
        <v>2159.5889999999999</v>
      </c>
      <c r="AD331">
        <v>2313.0990000000002</v>
      </c>
      <c r="AE331">
        <v>1818.8689999999999</v>
      </c>
      <c r="AF331">
        <v>12.9</v>
      </c>
      <c r="AG331">
        <v>3.5916570000000001</v>
      </c>
      <c r="AH331">
        <v>13.092364</v>
      </c>
      <c r="AI331">
        <v>1.220235</v>
      </c>
      <c r="AJ331">
        <v>2.9</v>
      </c>
      <c r="AK331">
        <v>64.5</v>
      </c>
      <c r="AL331">
        <v>-12.9</v>
      </c>
      <c r="AM331">
        <v>-0.61738559999999998</v>
      </c>
      <c r="AN331">
        <v>166.73747</v>
      </c>
      <c r="AO331">
        <v>7.4651399999999999</v>
      </c>
      <c r="AP331">
        <v>25.963736999999998</v>
      </c>
      <c r="AQ331">
        <v>-25.327570000000001</v>
      </c>
      <c r="AR331">
        <v>2.5572273999999999</v>
      </c>
      <c r="AS331">
        <v>-1.1481056E-2</v>
      </c>
      <c r="AT331">
        <v>12.557226999999999</v>
      </c>
      <c r="AU331">
        <v>4.8598122999999998</v>
      </c>
      <c r="AV331">
        <v>-4.8598122999999998</v>
      </c>
      <c r="AW331">
        <v>0.15470876</v>
      </c>
      <c r="AX331">
        <v>0.32747444999999997</v>
      </c>
      <c r="AY331">
        <v>0.81041496999999996</v>
      </c>
    </row>
    <row r="332" spans="1:51" x14ac:dyDescent="0.2">
      <c r="A332">
        <v>13</v>
      </c>
      <c r="B332">
        <v>0.42016703</v>
      </c>
      <c r="C332">
        <v>0.9074468</v>
      </c>
      <c r="D332">
        <v>10.420166999999999</v>
      </c>
      <c r="E332">
        <v>5.9074470000000003</v>
      </c>
      <c r="F332">
        <v>-10.420166999999999</v>
      </c>
      <c r="G332">
        <v>-0.42016703</v>
      </c>
      <c r="H332">
        <v>0.97658765000000003</v>
      </c>
      <c r="I332">
        <v>-0.60199990000000003</v>
      </c>
      <c r="J332">
        <v>1.8148936</v>
      </c>
      <c r="K332">
        <v>5.4621715999999996</v>
      </c>
      <c r="L332">
        <v>13</v>
      </c>
      <c r="M332">
        <v>41</v>
      </c>
      <c r="N332">
        <v>21</v>
      </c>
      <c r="O332">
        <v>-13</v>
      </c>
      <c r="P332">
        <v>-3.5</v>
      </c>
      <c r="Q332">
        <v>169</v>
      </c>
      <c r="R332">
        <v>-169</v>
      </c>
      <c r="S332">
        <v>338</v>
      </c>
      <c r="T332">
        <v>179</v>
      </c>
      <c r="U332">
        <v>256</v>
      </c>
      <c r="V332">
        <v>2197</v>
      </c>
      <c r="W332">
        <v>2197</v>
      </c>
      <c r="X332">
        <v>-2197</v>
      </c>
      <c r="Y332">
        <v>4394</v>
      </c>
      <c r="Z332">
        <v>6596</v>
      </c>
      <c r="AA332">
        <v>3375</v>
      </c>
      <c r="AB332">
        <v>-1331</v>
      </c>
      <c r="AC332">
        <v>2210</v>
      </c>
      <c r="AD332">
        <v>2366</v>
      </c>
      <c r="AE332">
        <v>1864</v>
      </c>
      <c r="AF332">
        <v>13</v>
      </c>
      <c r="AG332">
        <v>3.6055511999999998</v>
      </c>
      <c r="AH332">
        <v>13.190906</v>
      </c>
      <c r="AI332">
        <v>1.2436267000000001</v>
      </c>
      <c r="AJ332">
        <v>3</v>
      </c>
      <c r="AK332">
        <v>65</v>
      </c>
      <c r="AL332">
        <v>-13</v>
      </c>
      <c r="AM332">
        <v>-0.48727974000000002</v>
      </c>
      <c r="AN332">
        <v>169.42017000000001</v>
      </c>
      <c r="AO332">
        <v>8.0925530000000006</v>
      </c>
      <c r="AP332">
        <v>26.210083000000001</v>
      </c>
      <c r="AQ332">
        <v>-25.546275999999999</v>
      </c>
      <c r="AR332">
        <v>2.5649492999999999</v>
      </c>
      <c r="AS332">
        <v>-1.1494252999999999E-2</v>
      </c>
      <c r="AT332">
        <v>12.564949</v>
      </c>
      <c r="AU332">
        <v>4.8675345999999999</v>
      </c>
      <c r="AV332">
        <v>-4.8675345999999999</v>
      </c>
      <c r="AW332">
        <v>0.19063962000000001</v>
      </c>
      <c r="AX332">
        <v>0.42016703</v>
      </c>
      <c r="AY332">
        <v>0.78793409999999997</v>
      </c>
    </row>
    <row r="333" spans="1:51" x14ac:dyDescent="0.2">
      <c r="A333">
        <v>13.1</v>
      </c>
      <c r="B333">
        <v>0.50866144999999996</v>
      </c>
      <c r="C333">
        <v>0.86096660000000003</v>
      </c>
      <c r="D333">
        <v>10.508661</v>
      </c>
      <c r="E333">
        <v>5.8609666999999996</v>
      </c>
      <c r="F333">
        <v>-10.508661</v>
      </c>
      <c r="G333">
        <v>-0.50866144999999996</v>
      </c>
      <c r="H333">
        <v>0.96461564</v>
      </c>
      <c r="I333">
        <v>0.92368760000000005</v>
      </c>
      <c r="J333">
        <v>1.7219332000000001</v>
      </c>
      <c r="K333">
        <v>6.6634650000000004</v>
      </c>
      <c r="L333">
        <v>13.1</v>
      </c>
      <c r="M333">
        <v>41.3</v>
      </c>
      <c r="N333">
        <v>21.2</v>
      </c>
      <c r="O333">
        <v>-13.1</v>
      </c>
      <c r="P333">
        <v>-3.55</v>
      </c>
      <c r="Q333">
        <v>171.61</v>
      </c>
      <c r="R333">
        <v>-171.61</v>
      </c>
      <c r="S333">
        <v>343.22</v>
      </c>
      <c r="T333">
        <v>181.61</v>
      </c>
      <c r="U333">
        <v>259.20999999999998</v>
      </c>
      <c r="V333">
        <v>2248.0909999999999</v>
      </c>
      <c r="W333">
        <v>2248.0909999999999</v>
      </c>
      <c r="X333">
        <v>-2248.0909999999999</v>
      </c>
      <c r="Y333">
        <v>4496.1819999999998</v>
      </c>
      <c r="Z333">
        <v>6749.2730000000001</v>
      </c>
      <c r="AA333">
        <v>3442.951</v>
      </c>
      <c r="AB333">
        <v>-1367.6310000000001</v>
      </c>
      <c r="AC333">
        <v>2261.1909999999998</v>
      </c>
      <c r="AD333">
        <v>2419.701</v>
      </c>
      <c r="AE333">
        <v>1909.8710000000001</v>
      </c>
      <c r="AF333">
        <v>13.1</v>
      </c>
      <c r="AG333">
        <v>3.6193922000000001</v>
      </c>
      <c r="AH333">
        <v>13.28947</v>
      </c>
      <c r="AI333">
        <v>1.249925</v>
      </c>
      <c r="AJ333">
        <v>3.1</v>
      </c>
      <c r="AK333">
        <v>65.5</v>
      </c>
      <c r="AL333">
        <v>-13.1</v>
      </c>
      <c r="AM333">
        <v>-0.35230514000000002</v>
      </c>
      <c r="AN333">
        <v>172.11867000000001</v>
      </c>
      <c r="AO333">
        <v>8.7490330000000007</v>
      </c>
      <c r="AP333">
        <v>26.454329999999999</v>
      </c>
      <c r="AQ333">
        <v>-25.769515999999999</v>
      </c>
      <c r="AR333">
        <v>2.5726122999999999</v>
      </c>
      <c r="AS333">
        <v>-1.1507479500000001E-2</v>
      </c>
      <c r="AT333">
        <v>12.572611999999999</v>
      </c>
      <c r="AU333">
        <v>4.8751974000000002</v>
      </c>
      <c r="AV333">
        <v>-4.8751974000000002</v>
      </c>
      <c r="AW333">
        <v>0.21897026999999999</v>
      </c>
      <c r="AX333">
        <v>0.50866144999999996</v>
      </c>
      <c r="AY333">
        <v>0.75847286000000003</v>
      </c>
    </row>
    <row r="334" spans="1:51" x14ac:dyDescent="0.2">
      <c r="A334">
        <v>13.2</v>
      </c>
      <c r="B334">
        <v>0.59207350000000003</v>
      </c>
      <c r="C334">
        <v>0.80588393999999997</v>
      </c>
      <c r="D334">
        <v>10.592072999999999</v>
      </c>
      <c r="E334">
        <v>5.8058839999999998</v>
      </c>
      <c r="F334">
        <v>-10.592072999999999</v>
      </c>
      <c r="G334">
        <v>-0.59207350000000003</v>
      </c>
      <c r="H334">
        <v>0.95023257000000005</v>
      </c>
      <c r="I334">
        <v>-0.99299979999999999</v>
      </c>
      <c r="J334">
        <v>1.6117679</v>
      </c>
      <c r="K334">
        <v>7.8153705999999996</v>
      </c>
      <c r="L334">
        <v>13.2</v>
      </c>
      <c r="M334">
        <v>41.6</v>
      </c>
      <c r="N334">
        <v>21.4</v>
      </c>
      <c r="O334">
        <v>-13.2</v>
      </c>
      <c r="P334">
        <v>-3.6</v>
      </c>
      <c r="Q334">
        <v>174.24</v>
      </c>
      <c r="R334">
        <v>-174.24</v>
      </c>
      <c r="S334">
        <v>348.48</v>
      </c>
      <c r="T334">
        <v>184.24</v>
      </c>
      <c r="U334">
        <v>262.44</v>
      </c>
      <c r="V334">
        <v>2299.9679999999998</v>
      </c>
      <c r="W334">
        <v>2299.9679999999998</v>
      </c>
      <c r="X334">
        <v>-2299.9679999999998</v>
      </c>
      <c r="Y334">
        <v>4599.9359999999997</v>
      </c>
      <c r="Z334">
        <v>6904.9040000000005</v>
      </c>
      <c r="AA334">
        <v>3511.808</v>
      </c>
      <c r="AB334">
        <v>-1404.9280000000001</v>
      </c>
      <c r="AC334">
        <v>2313.1680000000001</v>
      </c>
      <c r="AD334">
        <v>2474.2080000000001</v>
      </c>
      <c r="AE334">
        <v>1956.4880000000001</v>
      </c>
      <c r="AF334">
        <v>13.2</v>
      </c>
      <c r="AG334">
        <v>3.6331804000000001</v>
      </c>
      <c r="AH334">
        <v>13.388055</v>
      </c>
      <c r="AI334">
        <v>1.2415224</v>
      </c>
      <c r="AJ334">
        <v>3.2</v>
      </c>
      <c r="AK334">
        <v>66</v>
      </c>
      <c r="AL334">
        <v>-13.2</v>
      </c>
      <c r="AM334">
        <v>-0.21381043999999999</v>
      </c>
      <c r="AN334">
        <v>174.83207999999999</v>
      </c>
      <c r="AO334">
        <v>9.4341159999999995</v>
      </c>
      <c r="AP334">
        <v>26.696037</v>
      </c>
      <c r="AQ334">
        <v>-25.997059</v>
      </c>
      <c r="AR334">
        <v>2.5802170000000002</v>
      </c>
      <c r="AS334">
        <v>-1.1520738000000001E-2</v>
      </c>
      <c r="AT334">
        <v>12.580216</v>
      </c>
      <c r="AU334">
        <v>4.8828019999999999</v>
      </c>
      <c r="AV334">
        <v>-4.8828019999999999</v>
      </c>
      <c r="AW334">
        <v>0.23857127</v>
      </c>
      <c r="AX334">
        <v>0.59207350000000003</v>
      </c>
      <c r="AY334">
        <v>0.72144306000000002</v>
      </c>
    </row>
    <row r="335" spans="1:51" x14ac:dyDescent="0.2">
      <c r="A335">
        <v>13.3</v>
      </c>
      <c r="B335">
        <v>0.66956979999999999</v>
      </c>
      <c r="C335">
        <v>0.74274914999999997</v>
      </c>
      <c r="D335">
        <v>10.66957</v>
      </c>
      <c r="E335">
        <v>5.7427489999999999</v>
      </c>
      <c r="F335">
        <v>-10.66957</v>
      </c>
      <c r="G335">
        <v>-0.66956979999999999</v>
      </c>
      <c r="H335">
        <v>0.93347449999999998</v>
      </c>
      <c r="I335">
        <v>0.81965666999999998</v>
      </c>
      <c r="J335">
        <v>1.4854982999999999</v>
      </c>
      <c r="K335">
        <v>8.9052779999999991</v>
      </c>
      <c r="L335">
        <v>13.3</v>
      </c>
      <c r="M335">
        <v>41.9</v>
      </c>
      <c r="N335">
        <v>21.6</v>
      </c>
      <c r="O335">
        <v>-13.3</v>
      </c>
      <c r="P335">
        <v>-3.65</v>
      </c>
      <c r="Q335">
        <v>176.89</v>
      </c>
      <c r="R335">
        <v>-176.89</v>
      </c>
      <c r="S335">
        <v>353.78</v>
      </c>
      <c r="T335">
        <v>186.89</v>
      </c>
      <c r="U335">
        <v>265.69</v>
      </c>
      <c r="V335">
        <v>2352.6370000000002</v>
      </c>
      <c r="W335">
        <v>2352.6370000000002</v>
      </c>
      <c r="X335">
        <v>-2352.6370000000002</v>
      </c>
      <c r="Y335">
        <v>4705.2740000000003</v>
      </c>
      <c r="Z335">
        <v>7062.9110000000001</v>
      </c>
      <c r="AA335">
        <v>3581.5770000000002</v>
      </c>
      <c r="AB335">
        <v>-1442.8969999999999</v>
      </c>
      <c r="AC335">
        <v>2365.9369999999999</v>
      </c>
      <c r="AD335">
        <v>2529.527</v>
      </c>
      <c r="AE335">
        <v>2003.857</v>
      </c>
      <c r="AF335">
        <v>13.3</v>
      </c>
      <c r="AG335">
        <v>3.6469163999999998</v>
      </c>
      <c r="AH335">
        <v>13.486660000000001</v>
      </c>
      <c r="AI335">
        <v>1.2212460999999999</v>
      </c>
      <c r="AJ335">
        <v>3.3</v>
      </c>
      <c r="AK335">
        <v>66.5</v>
      </c>
      <c r="AL335">
        <v>-13.3</v>
      </c>
      <c r="AM335">
        <v>-7.317941E-2</v>
      </c>
      <c r="AN335">
        <v>177.55957000000001</v>
      </c>
      <c r="AO335">
        <v>10.147251000000001</v>
      </c>
      <c r="AP335">
        <v>26.934784000000001</v>
      </c>
      <c r="AQ335">
        <v>-26.228625999999998</v>
      </c>
      <c r="AR335">
        <v>2.587764</v>
      </c>
      <c r="AS335">
        <v>-1.1534025E-2</v>
      </c>
      <c r="AT335">
        <v>12.587764</v>
      </c>
      <c r="AU335">
        <v>4.8903489999999996</v>
      </c>
      <c r="AV335">
        <v>-4.8903489999999996</v>
      </c>
      <c r="AW335">
        <v>0.24866119</v>
      </c>
      <c r="AX335">
        <v>0.66956979999999999</v>
      </c>
      <c r="AY335">
        <v>0.67631554999999999</v>
      </c>
    </row>
    <row r="336" spans="1:51" x14ac:dyDescent="0.2">
      <c r="A336">
        <v>13.4</v>
      </c>
      <c r="B336">
        <v>0.74037589999999998</v>
      </c>
      <c r="C336">
        <v>0.67219309999999999</v>
      </c>
      <c r="D336">
        <v>10.740375500000001</v>
      </c>
      <c r="E336">
        <v>5.672193</v>
      </c>
      <c r="F336">
        <v>-10.740375500000001</v>
      </c>
      <c r="G336">
        <v>-0.74037589999999998</v>
      </c>
      <c r="H336">
        <v>0.91438319999999995</v>
      </c>
      <c r="I336">
        <v>-0.46993643000000002</v>
      </c>
      <c r="J336">
        <v>1.3443862</v>
      </c>
      <c r="K336">
        <v>9.9210370000000001</v>
      </c>
      <c r="L336">
        <v>13.4</v>
      </c>
      <c r="M336">
        <v>42.2</v>
      </c>
      <c r="N336">
        <v>21.8</v>
      </c>
      <c r="O336">
        <v>-13.4</v>
      </c>
      <c r="P336">
        <v>-3.7</v>
      </c>
      <c r="Q336">
        <v>179.56</v>
      </c>
      <c r="R336">
        <v>-179.56</v>
      </c>
      <c r="S336">
        <v>359.12</v>
      </c>
      <c r="T336">
        <v>189.56</v>
      </c>
      <c r="U336">
        <v>268.95999999999998</v>
      </c>
      <c r="V336">
        <v>2406.1039999999998</v>
      </c>
      <c r="W336">
        <v>2406.1039999999998</v>
      </c>
      <c r="X336">
        <v>-2406.1039999999998</v>
      </c>
      <c r="Y336">
        <v>4812.2079999999996</v>
      </c>
      <c r="Z336">
        <v>7223.3119999999999</v>
      </c>
      <c r="AA336">
        <v>3652.2640000000001</v>
      </c>
      <c r="AB336">
        <v>-1481.5440000000001</v>
      </c>
      <c r="AC336">
        <v>2419.5039999999999</v>
      </c>
      <c r="AD336">
        <v>2585.6640000000002</v>
      </c>
      <c r="AE336">
        <v>2051.9839999999999</v>
      </c>
      <c r="AF336">
        <v>13.4</v>
      </c>
      <c r="AG336">
        <v>3.6606011000000001</v>
      </c>
      <c r="AH336">
        <v>13.585286</v>
      </c>
      <c r="AI336">
        <v>1.1922193999999999</v>
      </c>
      <c r="AJ336">
        <v>3.4</v>
      </c>
      <c r="AK336">
        <v>67</v>
      </c>
      <c r="AL336">
        <v>-13.4</v>
      </c>
      <c r="AM336">
        <v>6.8182800000000002E-2</v>
      </c>
      <c r="AN336">
        <v>180.30036999999999</v>
      </c>
      <c r="AO336">
        <v>10.887807</v>
      </c>
      <c r="AP336">
        <v>27.170186999999999</v>
      </c>
      <c r="AQ336">
        <v>-26.463902999999998</v>
      </c>
      <c r="AR336">
        <v>2.5952546999999999</v>
      </c>
      <c r="AS336">
        <v>-1.1547343999999999E-2</v>
      </c>
      <c r="AT336">
        <v>12.595255</v>
      </c>
      <c r="AU336">
        <v>4.8978400000000004</v>
      </c>
      <c r="AV336">
        <v>-4.8978400000000004</v>
      </c>
      <c r="AW336">
        <v>0.24883777000000001</v>
      </c>
      <c r="AX336">
        <v>0.74037589999999998</v>
      </c>
      <c r="AY336">
        <v>0.62270349999999997</v>
      </c>
    </row>
    <row r="337" spans="1:51" x14ac:dyDescent="0.2">
      <c r="A337">
        <v>13.5</v>
      </c>
      <c r="B337">
        <v>0.80378442999999999</v>
      </c>
      <c r="C337">
        <v>0.59492064</v>
      </c>
      <c r="D337">
        <v>10.803784</v>
      </c>
      <c r="E337">
        <v>5.5949206</v>
      </c>
      <c r="F337">
        <v>-10.803784</v>
      </c>
      <c r="G337">
        <v>-0.80378442999999999</v>
      </c>
      <c r="H337">
        <v>0.89300630000000003</v>
      </c>
      <c r="I337">
        <v>3.7617214000000003E-2</v>
      </c>
      <c r="J337">
        <v>1.1898413000000001</v>
      </c>
      <c r="K337">
        <v>10.8510895</v>
      </c>
      <c r="L337">
        <v>13.5</v>
      </c>
      <c r="M337">
        <v>42.5</v>
      </c>
      <c r="N337">
        <v>22</v>
      </c>
      <c r="O337">
        <v>-13.5</v>
      </c>
      <c r="P337">
        <v>-3.75</v>
      </c>
      <c r="Q337">
        <v>182.25</v>
      </c>
      <c r="R337">
        <v>-182.25</v>
      </c>
      <c r="S337">
        <v>364.5</v>
      </c>
      <c r="T337">
        <v>192.25</v>
      </c>
      <c r="U337">
        <v>272.25</v>
      </c>
      <c r="V337">
        <v>2460.375</v>
      </c>
      <c r="W337">
        <v>2460.375</v>
      </c>
      <c r="X337">
        <v>-2460.375</v>
      </c>
      <c r="Y337">
        <v>4920.75</v>
      </c>
      <c r="Z337">
        <v>7386.125</v>
      </c>
      <c r="AA337">
        <v>3723.875</v>
      </c>
      <c r="AB337">
        <v>-1520.875</v>
      </c>
      <c r="AC337">
        <v>2473.875</v>
      </c>
      <c r="AD337">
        <v>2642.625</v>
      </c>
      <c r="AE337">
        <v>2100.875</v>
      </c>
      <c r="AF337">
        <v>13.5</v>
      </c>
      <c r="AG337">
        <v>3.6742346000000001</v>
      </c>
      <c r="AH337">
        <v>13.683932</v>
      </c>
      <c r="AI337">
        <v>1.157715</v>
      </c>
      <c r="AJ337">
        <v>3.5</v>
      </c>
      <c r="AK337">
        <v>67.5</v>
      </c>
      <c r="AL337">
        <v>-13.5</v>
      </c>
      <c r="AM337">
        <v>0.20886377</v>
      </c>
      <c r="AN337">
        <v>183.05378999999999</v>
      </c>
      <c r="AO337">
        <v>11.655079000000001</v>
      </c>
      <c r="AP337">
        <v>27.401892</v>
      </c>
      <c r="AQ337">
        <v>-26.702539999999999</v>
      </c>
      <c r="AR337">
        <v>2.6026897</v>
      </c>
      <c r="AS337">
        <v>-1.1560693E-2</v>
      </c>
      <c r="AT337">
        <v>12.602690000000001</v>
      </c>
      <c r="AU337">
        <v>4.9052749999999996</v>
      </c>
      <c r="AV337">
        <v>-4.9052749999999996</v>
      </c>
      <c r="AW337">
        <v>0.23909399000000001</v>
      </c>
      <c r="AX337">
        <v>0.80378442999999999</v>
      </c>
      <c r="AY337">
        <v>0.56044304</v>
      </c>
    </row>
    <row r="338" spans="1:51" x14ac:dyDescent="0.2">
      <c r="A338">
        <v>13.6</v>
      </c>
      <c r="B338">
        <v>0.85916179999999998</v>
      </c>
      <c r="C338">
        <v>0.51170397000000001</v>
      </c>
      <c r="D338">
        <v>10.859161</v>
      </c>
      <c r="E338">
        <v>5.5117039999999999</v>
      </c>
      <c r="F338">
        <v>-10.859161</v>
      </c>
      <c r="G338">
        <v>-0.85916179999999998</v>
      </c>
      <c r="H338">
        <v>0.86939745999999996</v>
      </c>
      <c r="I338">
        <v>0.38385412000000002</v>
      </c>
      <c r="J338">
        <v>1.0234079</v>
      </c>
      <c r="K338">
        <v>11.684601000000001</v>
      </c>
      <c r="L338">
        <v>13.6</v>
      </c>
      <c r="M338">
        <v>42.8</v>
      </c>
      <c r="N338">
        <v>22.2</v>
      </c>
      <c r="O338">
        <v>-13.6</v>
      </c>
      <c r="P338">
        <v>-3.8</v>
      </c>
      <c r="Q338">
        <v>184.96</v>
      </c>
      <c r="R338">
        <v>-184.96</v>
      </c>
      <c r="S338">
        <v>369.92</v>
      </c>
      <c r="T338">
        <v>194.96</v>
      </c>
      <c r="U338">
        <v>275.56</v>
      </c>
      <c r="V338">
        <v>2515.4560000000001</v>
      </c>
      <c r="W338">
        <v>2515.4560000000001</v>
      </c>
      <c r="X338">
        <v>-2515.4560000000001</v>
      </c>
      <c r="Y338">
        <v>5030.9120000000003</v>
      </c>
      <c r="Z338">
        <v>7551.3680000000004</v>
      </c>
      <c r="AA338">
        <v>3796.4160000000002</v>
      </c>
      <c r="AB338">
        <v>-1560.896</v>
      </c>
      <c r="AC338">
        <v>2529.056</v>
      </c>
      <c r="AD338">
        <v>2700.4160000000002</v>
      </c>
      <c r="AE338">
        <v>2150.5360000000001</v>
      </c>
      <c r="AF338">
        <v>13.6</v>
      </c>
      <c r="AG338">
        <v>3.6878177999999999</v>
      </c>
      <c r="AH338">
        <v>13.782598</v>
      </c>
      <c r="AI338">
        <v>1.1210028000000001</v>
      </c>
      <c r="AJ338">
        <v>3.6</v>
      </c>
      <c r="AK338">
        <v>68</v>
      </c>
      <c r="AL338">
        <v>-13.6</v>
      </c>
      <c r="AM338">
        <v>0.34745783000000002</v>
      </c>
      <c r="AN338">
        <v>185.81917000000001</v>
      </c>
      <c r="AO338">
        <v>12.448295999999999</v>
      </c>
      <c r="AP338">
        <v>27.629581000000002</v>
      </c>
      <c r="AQ338">
        <v>-26.944147000000001</v>
      </c>
      <c r="AR338">
        <v>2.6100698000000002</v>
      </c>
      <c r="AS338">
        <v>-1.1574074E-2</v>
      </c>
      <c r="AT338">
        <v>12.61007</v>
      </c>
      <c r="AU338">
        <v>4.912655</v>
      </c>
      <c r="AV338">
        <v>-4.912655</v>
      </c>
      <c r="AW338">
        <v>0.21981825999999999</v>
      </c>
      <c r="AX338">
        <v>0.85916179999999998</v>
      </c>
      <c r="AY338">
        <v>0.48966369999999998</v>
      </c>
    </row>
    <row r="339" spans="1:51" x14ac:dyDescent="0.2">
      <c r="A339">
        <v>13.7</v>
      </c>
      <c r="B339">
        <v>0.9059547</v>
      </c>
      <c r="C339">
        <v>0.42337453000000003</v>
      </c>
      <c r="D339">
        <v>10.905953999999999</v>
      </c>
      <c r="E339">
        <v>5.4233747000000001</v>
      </c>
      <c r="F339">
        <v>-10.905953999999999</v>
      </c>
      <c r="G339">
        <v>-0.9059547</v>
      </c>
      <c r="H339">
        <v>0.84361560000000002</v>
      </c>
      <c r="I339">
        <v>-0.72121809999999997</v>
      </c>
      <c r="J339">
        <v>0.84674906999999999</v>
      </c>
      <c r="K339">
        <v>12.411580000000001</v>
      </c>
      <c r="L339">
        <v>13.7</v>
      </c>
      <c r="M339">
        <v>43.1</v>
      </c>
      <c r="N339">
        <v>22.4</v>
      </c>
      <c r="O339">
        <v>-13.7</v>
      </c>
      <c r="P339">
        <v>-3.85</v>
      </c>
      <c r="Q339">
        <v>187.69</v>
      </c>
      <c r="R339">
        <v>-187.69</v>
      </c>
      <c r="S339">
        <v>375.38</v>
      </c>
      <c r="T339">
        <v>197.69</v>
      </c>
      <c r="U339">
        <v>278.89</v>
      </c>
      <c r="V339">
        <v>2571.3530000000001</v>
      </c>
      <c r="W339">
        <v>2571.3530000000001</v>
      </c>
      <c r="X339">
        <v>-2571.3530000000001</v>
      </c>
      <c r="Y339">
        <v>5142.7060000000001</v>
      </c>
      <c r="Z339">
        <v>7719.0590000000002</v>
      </c>
      <c r="AA339">
        <v>3869.893</v>
      </c>
      <c r="AB339">
        <v>-1601.6130000000001</v>
      </c>
      <c r="AC339">
        <v>2585.0529999999999</v>
      </c>
      <c r="AD339">
        <v>2759.0430000000001</v>
      </c>
      <c r="AE339">
        <v>2200.973</v>
      </c>
      <c r="AF339">
        <v>13.7</v>
      </c>
      <c r="AG339">
        <v>3.7013512</v>
      </c>
      <c r="AH339">
        <v>13.881283</v>
      </c>
      <c r="AI339">
        <v>1.0852008</v>
      </c>
      <c r="AJ339">
        <v>3.7</v>
      </c>
      <c r="AK339">
        <v>68.5</v>
      </c>
      <c r="AL339">
        <v>-13.7</v>
      </c>
      <c r="AM339">
        <v>0.48258018000000003</v>
      </c>
      <c r="AN339">
        <v>188.59594999999999</v>
      </c>
      <c r="AO339">
        <v>13.266624999999999</v>
      </c>
      <c r="AP339">
        <v>27.852978</v>
      </c>
      <c r="AQ339">
        <v>-27.188313000000001</v>
      </c>
      <c r="AR339">
        <v>2.6173959</v>
      </c>
      <c r="AS339">
        <v>-1.1587485999999999E-2</v>
      </c>
      <c r="AT339">
        <v>12.617395</v>
      </c>
      <c r="AU339">
        <v>4.9199809999999999</v>
      </c>
      <c r="AV339">
        <v>-4.9199809999999999</v>
      </c>
      <c r="AW339">
        <v>0.19177909000000001</v>
      </c>
      <c r="AX339">
        <v>0.9059547</v>
      </c>
      <c r="AY339">
        <v>0.41083937999999998</v>
      </c>
    </row>
    <row r="340" spans="1:51" x14ac:dyDescent="0.2">
      <c r="A340">
        <v>13.8</v>
      </c>
      <c r="B340">
        <v>0.94369566000000005</v>
      </c>
      <c r="C340">
        <v>0.33081486999999998</v>
      </c>
      <c r="D340">
        <v>10.943695999999999</v>
      </c>
      <c r="E340">
        <v>5.3308150000000003</v>
      </c>
      <c r="F340">
        <v>-10.943695999999999</v>
      </c>
      <c r="G340">
        <v>-0.94369566000000005</v>
      </c>
      <c r="H340">
        <v>0.81572509999999998</v>
      </c>
      <c r="I340">
        <v>0.93100329999999998</v>
      </c>
      <c r="J340">
        <v>0.66162973999999997</v>
      </c>
      <c r="K340">
        <v>13.023</v>
      </c>
      <c r="L340">
        <v>13.8</v>
      </c>
      <c r="M340">
        <v>43.4</v>
      </c>
      <c r="N340">
        <v>22.6</v>
      </c>
      <c r="O340">
        <v>-13.8</v>
      </c>
      <c r="P340">
        <v>-3.9</v>
      </c>
      <c r="Q340">
        <v>190.44</v>
      </c>
      <c r="R340">
        <v>-190.44</v>
      </c>
      <c r="S340">
        <v>380.88</v>
      </c>
      <c r="T340">
        <v>200.44</v>
      </c>
      <c r="U340">
        <v>282.24</v>
      </c>
      <c r="V340">
        <v>2628.0720000000001</v>
      </c>
      <c r="W340">
        <v>2628.0720000000001</v>
      </c>
      <c r="X340">
        <v>-2628.0720000000001</v>
      </c>
      <c r="Y340">
        <v>5256.1440000000002</v>
      </c>
      <c r="Z340">
        <v>7889.2160000000003</v>
      </c>
      <c r="AA340">
        <v>3944.3119999999999</v>
      </c>
      <c r="AB340">
        <v>-1643.0319999999999</v>
      </c>
      <c r="AC340">
        <v>2641.8719999999998</v>
      </c>
      <c r="AD340">
        <v>2818.5120000000002</v>
      </c>
      <c r="AE340">
        <v>2252.192</v>
      </c>
      <c r="AF340">
        <v>13.8</v>
      </c>
      <c r="AG340">
        <v>3.7148352</v>
      </c>
      <c r="AH340">
        <v>13.979984999999999</v>
      </c>
      <c r="AI340">
        <v>1.0531341999999999</v>
      </c>
      <c r="AJ340">
        <v>3.8</v>
      </c>
      <c r="AK340">
        <v>69</v>
      </c>
      <c r="AL340">
        <v>-13.8</v>
      </c>
      <c r="AM340">
        <v>0.61288076999999996</v>
      </c>
      <c r="AN340">
        <v>191.3837</v>
      </c>
      <c r="AO340">
        <v>14.109185</v>
      </c>
      <c r="AP340">
        <v>28.071847999999999</v>
      </c>
      <c r="AQ340">
        <v>-27.434593</v>
      </c>
      <c r="AR340">
        <v>2.6246686000000001</v>
      </c>
      <c r="AS340">
        <v>-1.1600928E-2</v>
      </c>
      <c r="AT340">
        <v>12.624668</v>
      </c>
      <c r="AU340">
        <v>4.9272536999999996</v>
      </c>
      <c r="AV340">
        <v>-4.9272536999999996</v>
      </c>
      <c r="AW340">
        <v>0.15609428</v>
      </c>
      <c r="AX340">
        <v>0.94369566000000005</v>
      </c>
      <c r="AY340">
        <v>0.32481384000000002</v>
      </c>
    </row>
    <row r="341" spans="1:51" x14ac:dyDescent="0.2">
      <c r="A341">
        <v>13.9</v>
      </c>
      <c r="B341">
        <v>0.97200750000000002</v>
      </c>
      <c r="C341">
        <v>0.23494981000000001</v>
      </c>
      <c r="D341">
        <v>10.972008000000001</v>
      </c>
      <c r="E341">
        <v>5.2349496000000002</v>
      </c>
      <c r="F341">
        <v>-10.972008000000001</v>
      </c>
      <c r="G341">
        <v>-0.97200750000000002</v>
      </c>
      <c r="H341">
        <v>0.78579569999999999</v>
      </c>
      <c r="I341">
        <v>-0.9999979</v>
      </c>
      <c r="J341">
        <v>0.46989962000000002</v>
      </c>
      <c r="K341">
        <v>13.510904</v>
      </c>
      <c r="L341">
        <v>13.9</v>
      </c>
      <c r="M341">
        <v>43.7</v>
      </c>
      <c r="N341">
        <v>22.8</v>
      </c>
      <c r="O341">
        <v>-13.9</v>
      </c>
      <c r="P341">
        <v>-3.95</v>
      </c>
      <c r="Q341">
        <v>193.21</v>
      </c>
      <c r="R341">
        <v>-193.21</v>
      </c>
      <c r="S341">
        <v>386.42</v>
      </c>
      <c r="T341">
        <v>203.21</v>
      </c>
      <c r="U341">
        <v>285.61</v>
      </c>
      <c r="V341">
        <v>2685.6190000000001</v>
      </c>
      <c r="W341">
        <v>2685.6190000000001</v>
      </c>
      <c r="X341">
        <v>-2685.6190000000001</v>
      </c>
      <c r="Y341">
        <v>5371.2380000000003</v>
      </c>
      <c r="Z341">
        <v>8061.857</v>
      </c>
      <c r="AA341">
        <v>4019.6790000000001</v>
      </c>
      <c r="AB341">
        <v>-1685.1590000000001</v>
      </c>
      <c r="AC341">
        <v>2699.5189999999998</v>
      </c>
      <c r="AD341">
        <v>2878.8290000000002</v>
      </c>
      <c r="AE341">
        <v>2304.1990000000001</v>
      </c>
      <c r="AF341">
        <v>13.9</v>
      </c>
      <c r="AG341">
        <v>3.7282703000000001</v>
      </c>
      <c r="AH341">
        <v>14.078708000000001</v>
      </c>
      <c r="AI341">
        <v>1.0272089</v>
      </c>
      <c r="AJ341">
        <v>3.9</v>
      </c>
      <c r="AK341">
        <v>69.5</v>
      </c>
      <c r="AL341">
        <v>-13.9</v>
      </c>
      <c r="AM341">
        <v>0.73705770000000004</v>
      </c>
      <c r="AN341">
        <v>194.18199999999999</v>
      </c>
      <c r="AO341">
        <v>14.97505</v>
      </c>
      <c r="AP341">
        <v>28.286003000000001</v>
      </c>
      <c r="AQ341">
        <v>-27.682525999999999</v>
      </c>
      <c r="AR341">
        <v>2.6318888999999999</v>
      </c>
      <c r="AS341">
        <v>-1.1614401999999999E-2</v>
      </c>
      <c r="AT341">
        <v>12.631888</v>
      </c>
      <c r="AU341">
        <v>4.9344739999999998</v>
      </c>
      <c r="AV341">
        <v>-4.9344739999999998</v>
      </c>
      <c r="AW341">
        <v>0.114186496</v>
      </c>
      <c r="AX341">
        <v>0.97200750000000002</v>
      </c>
      <c r="AY341">
        <v>0.23279417999999999</v>
      </c>
    </row>
    <row r="342" spans="1:51" x14ac:dyDescent="0.2">
      <c r="A342">
        <v>14</v>
      </c>
      <c r="B342">
        <v>0.99060740000000003</v>
      </c>
      <c r="C342">
        <v>0.13673721</v>
      </c>
      <c r="D342">
        <v>10.990607000000001</v>
      </c>
      <c r="E342">
        <v>5.1367373000000001</v>
      </c>
      <c r="F342">
        <v>-10.990607000000001</v>
      </c>
      <c r="G342">
        <v>-0.99060740000000003</v>
      </c>
      <c r="H342">
        <v>0.75390226000000005</v>
      </c>
      <c r="I342">
        <v>0.93953010000000003</v>
      </c>
      <c r="J342">
        <v>0.27347442999999999</v>
      </c>
      <c r="K342">
        <v>13.868503</v>
      </c>
      <c r="L342">
        <v>14</v>
      </c>
      <c r="M342">
        <v>44</v>
      </c>
      <c r="N342">
        <v>23</v>
      </c>
      <c r="O342">
        <v>-14</v>
      </c>
      <c r="P342">
        <v>-4</v>
      </c>
      <c r="Q342">
        <v>196</v>
      </c>
      <c r="R342">
        <v>-196</v>
      </c>
      <c r="S342">
        <v>392</v>
      </c>
      <c r="T342">
        <v>206</v>
      </c>
      <c r="U342">
        <v>289</v>
      </c>
      <c r="V342">
        <v>2744</v>
      </c>
      <c r="W342">
        <v>2744</v>
      </c>
      <c r="X342">
        <v>-2744</v>
      </c>
      <c r="Y342">
        <v>5488</v>
      </c>
      <c r="Z342">
        <v>8237</v>
      </c>
      <c r="AA342">
        <v>4096</v>
      </c>
      <c r="AB342">
        <v>-1728</v>
      </c>
      <c r="AC342">
        <v>2758</v>
      </c>
      <c r="AD342">
        <v>2940</v>
      </c>
      <c r="AE342">
        <v>2357</v>
      </c>
      <c r="AF342">
        <v>14</v>
      </c>
      <c r="AG342">
        <v>3.7416575000000001</v>
      </c>
      <c r="AH342">
        <v>14.177447000000001</v>
      </c>
      <c r="AI342">
        <v>1.0093044</v>
      </c>
      <c r="AJ342">
        <v>4</v>
      </c>
      <c r="AK342">
        <v>70</v>
      </c>
      <c r="AL342">
        <v>-14</v>
      </c>
      <c r="AM342">
        <v>0.85387014999999999</v>
      </c>
      <c r="AN342">
        <v>196.9906</v>
      </c>
      <c r="AO342">
        <v>15.863263</v>
      </c>
      <c r="AP342">
        <v>28.495304000000001</v>
      </c>
      <c r="AQ342">
        <v>-27.931630999999999</v>
      </c>
      <c r="AR342">
        <v>2.6390574</v>
      </c>
      <c r="AS342">
        <v>-1.1627907E-2</v>
      </c>
      <c r="AT342">
        <v>12.639056999999999</v>
      </c>
      <c r="AU342">
        <v>4.9416422999999998</v>
      </c>
      <c r="AV342">
        <v>-4.9416422999999998</v>
      </c>
      <c r="AW342">
        <v>6.7726449999999994E-2</v>
      </c>
      <c r="AX342">
        <v>0.99060740000000003</v>
      </c>
      <c r="AY342">
        <v>0.13631151999999999</v>
      </c>
    </row>
    <row r="343" spans="1:51" x14ac:dyDescent="0.2">
      <c r="A343">
        <v>14.1</v>
      </c>
      <c r="B343">
        <v>0.99930936000000004</v>
      </c>
      <c r="C343">
        <v>3.7158385000000002E-2</v>
      </c>
      <c r="D343">
        <v>10.999309999999999</v>
      </c>
      <c r="E343">
        <v>5.0371585000000003</v>
      </c>
      <c r="F343">
        <v>-10.999309999999999</v>
      </c>
      <c r="G343">
        <v>-0.99930936000000004</v>
      </c>
      <c r="H343">
        <v>0.7201244</v>
      </c>
      <c r="I343">
        <v>-0.77685945999999995</v>
      </c>
      <c r="J343">
        <v>7.4316770000000004E-2</v>
      </c>
      <c r="K343">
        <v>14.090261999999999</v>
      </c>
      <c r="L343">
        <v>14.1</v>
      </c>
      <c r="M343">
        <v>44.3</v>
      </c>
      <c r="N343">
        <v>23.2</v>
      </c>
      <c r="O343">
        <v>-14.1</v>
      </c>
      <c r="P343">
        <v>-4.05</v>
      </c>
      <c r="Q343">
        <v>198.81</v>
      </c>
      <c r="R343">
        <v>-198.81</v>
      </c>
      <c r="S343">
        <v>397.62</v>
      </c>
      <c r="T343">
        <v>208.81</v>
      </c>
      <c r="U343">
        <v>292.41000000000003</v>
      </c>
      <c r="V343">
        <v>2803.221</v>
      </c>
      <c r="W343">
        <v>2803.221</v>
      </c>
      <c r="X343">
        <v>-2803.221</v>
      </c>
      <c r="Y343">
        <v>5606.442</v>
      </c>
      <c r="Z343">
        <v>8414.6630000000005</v>
      </c>
      <c r="AA343">
        <v>4173.2809999999999</v>
      </c>
      <c r="AB343">
        <v>-1771.5609999999999</v>
      </c>
      <c r="AC343">
        <v>2817.3209999999999</v>
      </c>
      <c r="AD343">
        <v>3002.0309999999999</v>
      </c>
      <c r="AE343">
        <v>2410.6010000000001</v>
      </c>
      <c r="AF343">
        <v>14.1</v>
      </c>
      <c r="AG343">
        <v>3.7549967999999998</v>
      </c>
      <c r="AH343">
        <v>14.276204</v>
      </c>
      <c r="AI343">
        <v>1.0006900999999999</v>
      </c>
      <c r="AJ343">
        <v>4.0999999999999996</v>
      </c>
      <c r="AK343">
        <v>70.5</v>
      </c>
      <c r="AL343">
        <v>-14.1</v>
      </c>
      <c r="AM343">
        <v>0.96215099999999998</v>
      </c>
      <c r="AN343">
        <v>199.80931000000001</v>
      </c>
      <c r="AO343">
        <v>16.772842000000001</v>
      </c>
      <c r="AP343">
        <v>28.699656000000001</v>
      </c>
      <c r="AQ343">
        <v>-28.181421</v>
      </c>
      <c r="AR343">
        <v>2.6461749999999999</v>
      </c>
      <c r="AS343">
        <v>-1.1641444000000001E-2</v>
      </c>
      <c r="AT343">
        <v>12.646174</v>
      </c>
      <c r="AU343">
        <v>4.94876</v>
      </c>
      <c r="AV343">
        <v>-4.94876</v>
      </c>
      <c r="AW343">
        <v>1.8566360000000001E-2</v>
      </c>
      <c r="AX343">
        <v>0.99930936000000004</v>
      </c>
      <c r="AY343">
        <v>3.7149834999999999E-2</v>
      </c>
    </row>
    <row r="344" spans="1:51" x14ac:dyDescent="0.2">
      <c r="A344">
        <v>14.2</v>
      </c>
      <c r="B344">
        <v>0.99802667</v>
      </c>
      <c r="C344">
        <v>-6.2791719999999995E-2</v>
      </c>
      <c r="D344">
        <v>10.998027</v>
      </c>
      <c r="E344">
        <v>4.937208</v>
      </c>
      <c r="F344">
        <v>-10.998027</v>
      </c>
      <c r="G344">
        <v>-0.99802667</v>
      </c>
      <c r="H344">
        <v>0.68454665000000003</v>
      </c>
      <c r="I344">
        <v>0.54640869999999997</v>
      </c>
      <c r="J344">
        <v>-0.12558343999999999</v>
      </c>
      <c r="K344">
        <v>14.171977999999999</v>
      </c>
      <c r="L344">
        <v>14.2</v>
      </c>
      <c r="M344">
        <v>44.6</v>
      </c>
      <c r="N344">
        <v>23.4</v>
      </c>
      <c r="O344">
        <v>-14.2</v>
      </c>
      <c r="P344">
        <v>-4.0999999999999996</v>
      </c>
      <c r="Q344">
        <v>201.64</v>
      </c>
      <c r="R344">
        <v>-201.64</v>
      </c>
      <c r="S344">
        <v>403.28</v>
      </c>
      <c r="T344">
        <v>211.64</v>
      </c>
      <c r="U344">
        <v>295.83999999999997</v>
      </c>
      <c r="V344">
        <v>2863.288</v>
      </c>
      <c r="W344">
        <v>2863.288</v>
      </c>
      <c r="X344">
        <v>-2863.288</v>
      </c>
      <c r="Y344">
        <v>5726.576</v>
      </c>
      <c r="Z344">
        <v>8594.8639999999996</v>
      </c>
      <c r="AA344">
        <v>4251.5280000000002</v>
      </c>
      <c r="AB344">
        <v>-1815.848</v>
      </c>
      <c r="AC344">
        <v>2877.4879999999998</v>
      </c>
      <c r="AD344">
        <v>3064.9279999999999</v>
      </c>
      <c r="AE344">
        <v>2465.0079999999998</v>
      </c>
      <c r="AF344">
        <v>14.2</v>
      </c>
      <c r="AG344">
        <v>3.7682888999999999</v>
      </c>
      <c r="AH344">
        <v>14.374978</v>
      </c>
      <c r="AI344">
        <v>1.0019695</v>
      </c>
      <c r="AJ344">
        <v>4.2</v>
      </c>
      <c r="AK344">
        <v>71</v>
      </c>
      <c r="AL344">
        <v>-14.2</v>
      </c>
      <c r="AM344">
        <v>1.0608184000000001</v>
      </c>
      <c r="AN344">
        <v>202.63802999999999</v>
      </c>
      <c r="AO344">
        <v>17.702791000000001</v>
      </c>
      <c r="AP344">
        <v>28.899014000000001</v>
      </c>
      <c r="AQ344">
        <v>-28.431395999999999</v>
      </c>
      <c r="AR344">
        <v>2.6532418999999998</v>
      </c>
      <c r="AS344">
        <v>-1.1655011E-2</v>
      </c>
      <c r="AT344">
        <v>12.653242000000001</v>
      </c>
      <c r="AU344">
        <v>4.9558270000000002</v>
      </c>
      <c r="AV344">
        <v>-4.9558270000000002</v>
      </c>
      <c r="AW344">
        <v>-3.1333905000000002E-2</v>
      </c>
      <c r="AX344">
        <v>0.99802667</v>
      </c>
      <c r="AY344">
        <v>-6.2750466000000005E-2</v>
      </c>
    </row>
    <row r="345" spans="1:51" x14ac:dyDescent="0.2">
      <c r="A345">
        <v>14.3</v>
      </c>
      <c r="B345">
        <v>0.98677194000000001</v>
      </c>
      <c r="C345">
        <v>-0.16211444</v>
      </c>
      <c r="D345">
        <v>10.986772</v>
      </c>
      <c r="E345">
        <v>4.8378854000000002</v>
      </c>
      <c r="F345">
        <v>-10.986772</v>
      </c>
      <c r="G345">
        <v>-0.98677194000000001</v>
      </c>
      <c r="H345">
        <v>0.64725790000000005</v>
      </c>
      <c r="I345">
        <v>-0.28257506999999998</v>
      </c>
      <c r="J345">
        <v>-0.32422888</v>
      </c>
      <c r="K345">
        <v>14.110839</v>
      </c>
      <c r="L345">
        <v>14.3</v>
      </c>
      <c r="M345">
        <v>44.9</v>
      </c>
      <c r="N345">
        <v>23.6</v>
      </c>
      <c r="O345">
        <v>-14.3</v>
      </c>
      <c r="P345">
        <v>-4.1500000000000004</v>
      </c>
      <c r="Q345">
        <v>204.49</v>
      </c>
      <c r="R345">
        <v>-204.49</v>
      </c>
      <c r="S345">
        <v>408.98</v>
      </c>
      <c r="T345">
        <v>214.49</v>
      </c>
      <c r="U345">
        <v>299.29000000000002</v>
      </c>
      <c r="V345">
        <v>2924.2069999999999</v>
      </c>
      <c r="W345">
        <v>2924.2069999999999</v>
      </c>
      <c r="X345">
        <v>-2924.2069999999999</v>
      </c>
      <c r="Y345">
        <v>5848.4139999999998</v>
      </c>
      <c r="Z345">
        <v>8777.6209999999992</v>
      </c>
      <c r="AA345">
        <v>4330.7470000000003</v>
      </c>
      <c r="AB345">
        <v>-1860.867</v>
      </c>
      <c r="AC345">
        <v>2938.5070000000001</v>
      </c>
      <c r="AD345">
        <v>3128.6970000000001</v>
      </c>
      <c r="AE345">
        <v>2520.2269999999999</v>
      </c>
      <c r="AF345">
        <v>14.3</v>
      </c>
      <c r="AG345">
        <v>3.7815341999999998</v>
      </c>
      <c r="AH345">
        <v>14.473769000000001</v>
      </c>
      <c r="AI345">
        <v>1.013053</v>
      </c>
      <c r="AJ345">
        <v>4.3</v>
      </c>
      <c r="AK345">
        <v>71.5</v>
      </c>
      <c r="AL345">
        <v>-14.3</v>
      </c>
      <c r="AM345">
        <v>1.1488864000000001</v>
      </c>
      <c r="AN345">
        <v>205.47677999999999</v>
      </c>
      <c r="AO345">
        <v>18.652114999999998</v>
      </c>
      <c r="AP345">
        <v>29.093385999999999</v>
      </c>
      <c r="AQ345">
        <v>-28.681056999999999</v>
      </c>
      <c r="AR345">
        <v>2.6602595</v>
      </c>
      <c r="AS345">
        <v>-1.1668611000000001E-2</v>
      </c>
      <c r="AT345">
        <v>12.660259</v>
      </c>
      <c r="AU345">
        <v>4.9628449999999997</v>
      </c>
      <c r="AV345">
        <v>-4.9628449999999997</v>
      </c>
      <c r="AW345">
        <v>-7.9984990000000006E-2</v>
      </c>
      <c r="AX345">
        <v>0.98677194000000001</v>
      </c>
      <c r="AY345">
        <v>-0.16140528000000001</v>
      </c>
    </row>
    <row r="346" spans="1:51" x14ac:dyDescent="0.2">
      <c r="A346">
        <v>14.4</v>
      </c>
      <c r="B346">
        <v>0.96565780000000001</v>
      </c>
      <c r="C346">
        <v>-0.25981736</v>
      </c>
      <c r="D346">
        <v>10.965657999999999</v>
      </c>
      <c r="E346">
        <v>4.740183</v>
      </c>
      <c r="F346">
        <v>-10.965657999999999</v>
      </c>
      <c r="G346">
        <v>-0.96565780000000001</v>
      </c>
      <c r="H346">
        <v>0.60835130000000004</v>
      </c>
      <c r="I346">
        <v>1.4884313999999999E-2</v>
      </c>
      <c r="J346">
        <v>-0.5196347</v>
      </c>
      <c r="K346">
        <v>13.905472</v>
      </c>
      <c r="L346">
        <v>14.4</v>
      </c>
      <c r="M346">
        <v>45.2</v>
      </c>
      <c r="N346">
        <v>23.8</v>
      </c>
      <c r="O346">
        <v>-14.4</v>
      </c>
      <c r="P346">
        <v>-4.2</v>
      </c>
      <c r="Q346">
        <v>207.36</v>
      </c>
      <c r="R346">
        <v>-207.36</v>
      </c>
      <c r="S346">
        <v>414.72</v>
      </c>
      <c r="T346">
        <v>217.36</v>
      </c>
      <c r="U346">
        <v>302.76</v>
      </c>
      <c r="V346">
        <v>2985.9839999999999</v>
      </c>
      <c r="W346">
        <v>2985.9839999999999</v>
      </c>
      <c r="X346">
        <v>-2985.9839999999999</v>
      </c>
      <c r="Y346">
        <v>5971.9679999999998</v>
      </c>
      <c r="Z346">
        <v>8962.9519999999993</v>
      </c>
      <c r="AA346">
        <v>4410.9440000000004</v>
      </c>
      <c r="AB346">
        <v>-1906.624</v>
      </c>
      <c r="AC346">
        <v>3000.384</v>
      </c>
      <c r="AD346">
        <v>3193.3440000000001</v>
      </c>
      <c r="AE346">
        <v>2576.2640000000001</v>
      </c>
      <c r="AF346">
        <v>14.4</v>
      </c>
      <c r="AG346">
        <v>3.7947332999999999</v>
      </c>
      <c r="AH346">
        <v>14.5725765</v>
      </c>
      <c r="AI346">
        <v>1.0331627999999999</v>
      </c>
      <c r="AJ346">
        <v>4.4000000000000004</v>
      </c>
      <c r="AK346">
        <v>72</v>
      </c>
      <c r="AL346">
        <v>-14.4</v>
      </c>
      <c r="AM346">
        <v>1.2254752</v>
      </c>
      <c r="AN346">
        <v>208.32565</v>
      </c>
      <c r="AO346">
        <v>19.619817999999999</v>
      </c>
      <c r="AP346">
        <v>29.282830000000001</v>
      </c>
      <c r="AQ346">
        <v>-28.929908999999999</v>
      </c>
      <c r="AR346">
        <v>2.6672281999999998</v>
      </c>
      <c r="AS346">
        <v>-1.1682243E-2</v>
      </c>
      <c r="AT346">
        <v>12.667228</v>
      </c>
      <c r="AU346">
        <v>4.9698133000000002</v>
      </c>
      <c r="AV346">
        <v>-4.9698133000000002</v>
      </c>
      <c r="AW346">
        <v>-0.12544732</v>
      </c>
      <c r="AX346">
        <v>0.96565780000000001</v>
      </c>
      <c r="AY346">
        <v>-0.25690404</v>
      </c>
    </row>
    <row r="347" spans="1:51" x14ac:dyDescent="0.2">
      <c r="A347">
        <v>14.5</v>
      </c>
      <c r="B347">
        <v>0.93489504000000001</v>
      </c>
      <c r="C347">
        <v>-0.35492425999999999</v>
      </c>
      <c r="D347">
        <v>10.9348955</v>
      </c>
      <c r="E347">
        <v>4.6450760000000004</v>
      </c>
      <c r="F347">
        <v>-10.9348955</v>
      </c>
      <c r="G347">
        <v>-0.93489504000000001</v>
      </c>
      <c r="H347">
        <v>0.56792419999999999</v>
      </c>
      <c r="I347">
        <v>0.2345035</v>
      </c>
      <c r="J347">
        <v>-0.70984849999999999</v>
      </c>
      <c r="K347">
        <v>13.555979000000001</v>
      </c>
      <c r="L347">
        <v>14.5</v>
      </c>
      <c r="M347">
        <v>45.5</v>
      </c>
      <c r="N347">
        <v>24</v>
      </c>
      <c r="O347">
        <v>-14.5</v>
      </c>
      <c r="P347">
        <v>-4.25</v>
      </c>
      <c r="Q347">
        <v>210.25</v>
      </c>
      <c r="R347">
        <v>-210.25</v>
      </c>
      <c r="S347">
        <v>420.5</v>
      </c>
      <c r="T347">
        <v>220.25</v>
      </c>
      <c r="U347">
        <v>306.25</v>
      </c>
      <c r="V347">
        <v>3048.625</v>
      </c>
      <c r="W347">
        <v>3048.625</v>
      </c>
      <c r="X347">
        <v>-3048.625</v>
      </c>
      <c r="Y347">
        <v>6097.25</v>
      </c>
      <c r="Z347">
        <v>9150.875</v>
      </c>
      <c r="AA347">
        <v>4492.125</v>
      </c>
      <c r="AB347">
        <v>-1953.125</v>
      </c>
      <c r="AC347">
        <v>3063.125</v>
      </c>
      <c r="AD347">
        <v>3258.875</v>
      </c>
      <c r="AE347">
        <v>2633.125</v>
      </c>
      <c r="AF347">
        <v>14.5</v>
      </c>
      <c r="AG347">
        <v>3.8078865999999998</v>
      </c>
      <c r="AH347">
        <v>14.671400999999999</v>
      </c>
      <c r="AI347">
        <v>1.0608662</v>
      </c>
      <c r="AJ347">
        <v>4.5</v>
      </c>
      <c r="AK347">
        <v>72.5</v>
      </c>
      <c r="AL347">
        <v>-14.5</v>
      </c>
      <c r="AM347">
        <v>1.2898194000000001</v>
      </c>
      <c r="AN347">
        <v>211.18489</v>
      </c>
      <c r="AO347">
        <v>20.604925000000001</v>
      </c>
      <c r="AP347">
        <v>29.467447</v>
      </c>
      <c r="AQ347">
        <v>-29.177461999999998</v>
      </c>
      <c r="AR347">
        <v>2.6741486000000001</v>
      </c>
      <c r="AS347">
        <v>-1.16959065E-2</v>
      </c>
      <c r="AT347">
        <v>12.674149</v>
      </c>
      <c r="AU347">
        <v>4.9767336999999996</v>
      </c>
      <c r="AV347">
        <v>-4.9767336999999996</v>
      </c>
      <c r="AW347">
        <v>-0.16590847</v>
      </c>
      <c r="AX347">
        <v>0.93489504000000001</v>
      </c>
      <c r="AY347">
        <v>-0.34751936999999999</v>
      </c>
    </row>
    <row r="348" spans="1:51" x14ac:dyDescent="0.2">
      <c r="A348">
        <v>14.6</v>
      </c>
      <c r="B348">
        <v>0.89479120000000001</v>
      </c>
      <c r="C348">
        <v>-0.44648490000000002</v>
      </c>
      <c r="D348">
        <v>10.894792000000001</v>
      </c>
      <c r="E348">
        <v>4.553515</v>
      </c>
      <c r="F348">
        <v>-10.894792000000001</v>
      </c>
      <c r="G348">
        <v>-0.89479120000000001</v>
      </c>
      <c r="H348">
        <v>0.52607749999999998</v>
      </c>
      <c r="I348">
        <v>-0.45137036000000003</v>
      </c>
      <c r="J348">
        <v>-0.89296980000000004</v>
      </c>
      <c r="K348">
        <v>13.0639515</v>
      </c>
      <c r="L348">
        <v>14.6</v>
      </c>
      <c r="M348">
        <v>45.8</v>
      </c>
      <c r="N348">
        <v>24.2</v>
      </c>
      <c r="O348">
        <v>-14.6</v>
      </c>
      <c r="P348">
        <v>-4.3</v>
      </c>
      <c r="Q348">
        <v>213.16</v>
      </c>
      <c r="R348">
        <v>-213.16</v>
      </c>
      <c r="S348">
        <v>426.32</v>
      </c>
      <c r="T348">
        <v>223.16</v>
      </c>
      <c r="U348">
        <v>309.76</v>
      </c>
      <c r="V348">
        <v>3112.136</v>
      </c>
      <c r="W348">
        <v>3112.136</v>
      </c>
      <c r="X348">
        <v>-3112.136</v>
      </c>
      <c r="Y348">
        <v>6224.2719999999999</v>
      </c>
      <c r="Z348">
        <v>9341.4079999999994</v>
      </c>
      <c r="AA348">
        <v>4574.2960000000003</v>
      </c>
      <c r="AB348">
        <v>-2000.376</v>
      </c>
      <c r="AC348">
        <v>3126.7359999999999</v>
      </c>
      <c r="AD348">
        <v>3325.2959999999998</v>
      </c>
      <c r="AE348">
        <v>2690.8159999999998</v>
      </c>
      <c r="AF348">
        <v>14.6</v>
      </c>
      <c r="AG348">
        <v>3.8209946000000001</v>
      </c>
      <c r="AH348">
        <v>14.770241</v>
      </c>
      <c r="AI348">
        <v>1.0941399000000001</v>
      </c>
      <c r="AJ348">
        <v>4.5999999999999996</v>
      </c>
      <c r="AK348">
        <v>73</v>
      </c>
      <c r="AL348">
        <v>-14.6</v>
      </c>
      <c r="AM348">
        <v>1.3412759999999999</v>
      </c>
      <c r="AN348">
        <v>214.0548</v>
      </c>
      <c r="AO348">
        <v>21.606484999999999</v>
      </c>
      <c r="AP348">
        <v>29.647396000000001</v>
      </c>
      <c r="AQ348">
        <v>-29.423242999999999</v>
      </c>
      <c r="AR348">
        <v>2.6810214999999999</v>
      </c>
      <c r="AS348">
        <v>-1.1709602E-2</v>
      </c>
      <c r="AT348">
        <v>12.681022</v>
      </c>
      <c r="AU348">
        <v>4.9836070000000001</v>
      </c>
      <c r="AV348">
        <v>-4.9836070000000001</v>
      </c>
      <c r="AW348">
        <v>-0.19975536999999999</v>
      </c>
      <c r="AX348">
        <v>0.89479120000000001</v>
      </c>
      <c r="AY348">
        <v>-0.43179768000000002</v>
      </c>
    </row>
    <row r="349" spans="1:51" x14ac:dyDescent="0.2">
      <c r="A349">
        <v>14.7</v>
      </c>
      <c r="B349">
        <v>0.84574680000000002</v>
      </c>
      <c r="C349">
        <v>-0.53358439999999996</v>
      </c>
      <c r="D349">
        <v>10.845746999999999</v>
      </c>
      <c r="E349">
        <v>4.4664153999999998</v>
      </c>
      <c r="F349">
        <v>-10.845746999999999</v>
      </c>
      <c r="G349">
        <v>-0.84574680000000002</v>
      </c>
      <c r="H349">
        <v>0.48291593999999999</v>
      </c>
      <c r="I349">
        <v>0.62870990000000004</v>
      </c>
      <c r="J349">
        <v>-1.0671687999999999</v>
      </c>
      <c r="K349">
        <v>12.432478</v>
      </c>
      <c r="L349">
        <v>14.7</v>
      </c>
      <c r="M349">
        <v>46.1</v>
      </c>
      <c r="N349">
        <v>24.4</v>
      </c>
      <c r="O349">
        <v>-14.7</v>
      </c>
      <c r="P349">
        <v>-4.3499999999999996</v>
      </c>
      <c r="Q349">
        <v>216.09</v>
      </c>
      <c r="R349">
        <v>-216.09</v>
      </c>
      <c r="S349">
        <v>432.18</v>
      </c>
      <c r="T349">
        <v>226.09</v>
      </c>
      <c r="U349">
        <v>313.29000000000002</v>
      </c>
      <c r="V349">
        <v>3176.5230000000001</v>
      </c>
      <c r="W349">
        <v>3176.5230000000001</v>
      </c>
      <c r="X349">
        <v>-3176.5230000000001</v>
      </c>
      <c r="Y349">
        <v>6353.0460000000003</v>
      </c>
      <c r="Z349">
        <v>9534.5689999999995</v>
      </c>
      <c r="AA349">
        <v>4657.4629999999997</v>
      </c>
      <c r="AB349">
        <v>-2048.3829999999998</v>
      </c>
      <c r="AC349">
        <v>3191.223</v>
      </c>
      <c r="AD349">
        <v>3392.6129999999998</v>
      </c>
      <c r="AE349">
        <v>2749.3429999999998</v>
      </c>
      <c r="AF349">
        <v>14.7</v>
      </c>
      <c r="AG349">
        <v>3.8340578000000001</v>
      </c>
      <c r="AH349">
        <v>14.869096000000001</v>
      </c>
      <c r="AI349">
        <v>1.1304590999999999</v>
      </c>
      <c r="AJ349">
        <v>4.7</v>
      </c>
      <c r="AK349">
        <v>73.5</v>
      </c>
      <c r="AL349">
        <v>-14.7</v>
      </c>
      <c r="AM349">
        <v>1.3793312</v>
      </c>
      <c r="AN349">
        <v>216.93575000000001</v>
      </c>
      <c r="AO349">
        <v>22.623584999999999</v>
      </c>
      <c r="AP349">
        <v>29.822873999999999</v>
      </c>
      <c r="AQ349">
        <v>-29.666792000000001</v>
      </c>
      <c r="AR349">
        <v>2.6878473999999999</v>
      </c>
      <c r="AS349">
        <v>-1.1723328999999999E-2</v>
      </c>
      <c r="AT349">
        <v>12.687847</v>
      </c>
      <c r="AU349">
        <v>4.9904327000000004</v>
      </c>
      <c r="AV349">
        <v>-4.9904327000000004</v>
      </c>
      <c r="AW349">
        <v>-0.22563865999999999</v>
      </c>
      <c r="AX349">
        <v>0.84574680000000002</v>
      </c>
      <c r="AY349">
        <v>-0.50862269999999998</v>
      </c>
    </row>
    <row r="350" spans="1:51" x14ac:dyDescent="0.2">
      <c r="A350">
        <v>14.8</v>
      </c>
      <c r="B350">
        <v>0.78825206000000003</v>
      </c>
      <c r="C350">
        <v>-0.61535249999999997</v>
      </c>
      <c r="D350">
        <v>10.788252</v>
      </c>
      <c r="E350">
        <v>4.3846474000000004</v>
      </c>
      <c r="F350">
        <v>-10.788252</v>
      </c>
      <c r="G350">
        <v>-0.78825206000000003</v>
      </c>
      <c r="H350">
        <v>0.43854729999999997</v>
      </c>
      <c r="I350">
        <v>-0.76528615</v>
      </c>
      <c r="J350">
        <v>-1.2307049999999999</v>
      </c>
      <c r="K350">
        <v>11.666131</v>
      </c>
      <c r="L350">
        <v>14.8</v>
      </c>
      <c r="M350">
        <v>46.4</v>
      </c>
      <c r="N350">
        <v>24.6</v>
      </c>
      <c r="O350">
        <v>-14.8</v>
      </c>
      <c r="P350">
        <v>-4.4000000000000004</v>
      </c>
      <c r="Q350">
        <v>219.04</v>
      </c>
      <c r="R350">
        <v>-219.04</v>
      </c>
      <c r="S350">
        <v>438.08</v>
      </c>
      <c r="T350">
        <v>229.04</v>
      </c>
      <c r="U350">
        <v>316.83999999999997</v>
      </c>
      <c r="V350">
        <v>3241.7919999999999</v>
      </c>
      <c r="W350">
        <v>3241.7919999999999</v>
      </c>
      <c r="X350">
        <v>-3241.7919999999999</v>
      </c>
      <c r="Y350">
        <v>6483.5839999999998</v>
      </c>
      <c r="Z350">
        <v>9730.3760000000002</v>
      </c>
      <c r="AA350">
        <v>4741.6319999999996</v>
      </c>
      <c r="AB350">
        <v>-2097.152</v>
      </c>
      <c r="AC350">
        <v>3256.5920000000001</v>
      </c>
      <c r="AD350">
        <v>3460.8319999999999</v>
      </c>
      <c r="AE350">
        <v>2808.712</v>
      </c>
      <c r="AF350">
        <v>14.8</v>
      </c>
      <c r="AG350">
        <v>3.8470770000000001</v>
      </c>
      <c r="AH350">
        <v>14.967966000000001</v>
      </c>
      <c r="AI350">
        <v>1.1669107999999999</v>
      </c>
      <c r="AJ350">
        <v>4.8</v>
      </c>
      <c r="AK350">
        <v>74</v>
      </c>
      <c r="AL350">
        <v>-14.8</v>
      </c>
      <c r="AM350">
        <v>1.4036044999999999</v>
      </c>
      <c r="AN350">
        <v>219.82825</v>
      </c>
      <c r="AO350">
        <v>23.655352000000001</v>
      </c>
      <c r="AP350">
        <v>29.994125</v>
      </c>
      <c r="AQ350">
        <v>-29.907677</v>
      </c>
      <c r="AR350">
        <v>2.6946273000000001</v>
      </c>
      <c r="AS350">
        <v>-1.173709E-2</v>
      </c>
      <c r="AT350">
        <v>12.694627000000001</v>
      </c>
      <c r="AU350">
        <v>4.9972124000000004</v>
      </c>
      <c r="AV350">
        <v>-4.9972124000000004</v>
      </c>
      <c r="AW350">
        <v>-0.24252642999999999</v>
      </c>
      <c r="AX350">
        <v>0.78825206000000003</v>
      </c>
      <c r="AY350">
        <v>-0.57724637000000001</v>
      </c>
    </row>
    <row r="351" spans="1:51" x14ac:dyDescent="0.2">
      <c r="A351">
        <v>14.9</v>
      </c>
      <c r="B351">
        <v>0.72288140000000001</v>
      </c>
      <c r="C351">
        <v>-0.69097220000000004</v>
      </c>
      <c r="D351">
        <v>10.722880999999999</v>
      </c>
      <c r="E351">
        <v>4.3090276999999997</v>
      </c>
      <c r="F351">
        <v>-10.722880999999999</v>
      </c>
      <c r="G351">
        <v>-0.72288140000000001</v>
      </c>
      <c r="H351">
        <v>0.39308256000000003</v>
      </c>
      <c r="I351">
        <v>0.86395849999999996</v>
      </c>
      <c r="J351">
        <v>-1.3819444000000001</v>
      </c>
      <c r="K351">
        <v>10.770932</v>
      </c>
      <c r="L351">
        <v>14.9</v>
      </c>
      <c r="M351">
        <v>46.7</v>
      </c>
      <c r="N351">
        <v>24.8</v>
      </c>
      <c r="O351">
        <v>-14.9</v>
      </c>
      <c r="P351">
        <v>-4.45</v>
      </c>
      <c r="Q351">
        <v>222.01</v>
      </c>
      <c r="R351">
        <v>-222.01</v>
      </c>
      <c r="S351">
        <v>444.02</v>
      </c>
      <c r="T351">
        <v>232.01</v>
      </c>
      <c r="U351">
        <v>320.41000000000003</v>
      </c>
      <c r="V351">
        <v>3307.9490000000001</v>
      </c>
      <c r="W351">
        <v>3307.9490000000001</v>
      </c>
      <c r="X351">
        <v>-3307.9490000000001</v>
      </c>
      <c r="Y351">
        <v>6615.8980000000001</v>
      </c>
      <c r="Z351">
        <v>9928.8469999999998</v>
      </c>
      <c r="AA351">
        <v>4826.8090000000002</v>
      </c>
      <c r="AB351">
        <v>-2146.6889999999999</v>
      </c>
      <c r="AC351">
        <v>3322.8490000000002</v>
      </c>
      <c r="AD351">
        <v>3529.9589999999998</v>
      </c>
      <c r="AE351">
        <v>2868.9290000000001</v>
      </c>
      <c r="AF351">
        <v>14.9</v>
      </c>
      <c r="AG351">
        <v>3.8600519000000002</v>
      </c>
      <c r="AH351">
        <v>15.066851</v>
      </c>
      <c r="AI351">
        <v>1.2003239000000001</v>
      </c>
      <c r="AJ351">
        <v>4.9000000000000004</v>
      </c>
      <c r="AK351">
        <v>74.5</v>
      </c>
      <c r="AL351">
        <v>-14.9</v>
      </c>
      <c r="AM351">
        <v>1.4138535000000001</v>
      </c>
      <c r="AN351">
        <v>222.73287999999999</v>
      </c>
      <c r="AO351">
        <v>24.700972</v>
      </c>
      <c r="AP351">
        <v>30.161439999999999</v>
      </c>
      <c r="AQ351">
        <v>-30.145486999999999</v>
      </c>
      <c r="AR351">
        <v>2.7013612</v>
      </c>
      <c r="AS351">
        <v>-1.1750882000000001E-2</v>
      </c>
      <c r="AT351">
        <v>12.701362</v>
      </c>
      <c r="AU351">
        <v>5.0039463</v>
      </c>
      <c r="AV351">
        <v>-5.0039463</v>
      </c>
      <c r="AW351">
        <v>-0.24974546</v>
      </c>
      <c r="AX351">
        <v>0.72288140000000001</v>
      </c>
      <c r="AY351">
        <v>-0.63728666</v>
      </c>
    </row>
    <row r="352" spans="1:51" x14ac:dyDescent="0.2">
      <c r="A352">
        <v>15</v>
      </c>
      <c r="B352">
        <v>0.65028786999999999</v>
      </c>
      <c r="C352">
        <v>-0.75968789999999997</v>
      </c>
      <c r="D352">
        <v>10.650288</v>
      </c>
      <c r="E352">
        <v>4.2403120000000003</v>
      </c>
      <c r="F352">
        <v>-10.650288</v>
      </c>
      <c r="G352">
        <v>-0.65028786999999999</v>
      </c>
      <c r="H352">
        <v>0.34663529999999998</v>
      </c>
      <c r="I352">
        <v>-0.93009489999999995</v>
      </c>
      <c r="J352">
        <v>-1.5193757999999999</v>
      </c>
      <c r="K352">
        <v>9.7543170000000003</v>
      </c>
      <c r="L352">
        <v>15</v>
      </c>
      <c r="M352">
        <v>47</v>
      </c>
      <c r="N352">
        <v>25</v>
      </c>
      <c r="O352">
        <v>-15</v>
      </c>
      <c r="P352">
        <v>-4.5</v>
      </c>
      <c r="Q352">
        <v>225</v>
      </c>
      <c r="R352">
        <v>-225</v>
      </c>
      <c r="S352">
        <v>450</v>
      </c>
      <c r="T352">
        <v>235</v>
      </c>
      <c r="U352">
        <v>324</v>
      </c>
      <c r="V352">
        <v>3375</v>
      </c>
      <c r="W352">
        <v>3375</v>
      </c>
      <c r="X352">
        <v>-3375</v>
      </c>
      <c r="Y352">
        <v>6750</v>
      </c>
      <c r="Z352">
        <v>10130</v>
      </c>
      <c r="AA352">
        <v>4913</v>
      </c>
      <c r="AB352">
        <v>-2197</v>
      </c>
      <c r="AC352">
        <v>3390</v>
      </c>
      <c r="AD352">
        <v>3600</v>
      </c>
      <c r="AE352">
        <v>2930</v>
      </c>
      <c r="AF352">
        <v>15</v>
      </c>
      <c r="AG352">
        <v>3.8729835000000001</v>
      </c>
      <c r="AH352">
        <v>15.1657505</v>
      </c>
      <c r="AI352">
        <v>1.2274134999999999</v>
      </c>
      <c r="AJ352">
        <v>5</v>
      </c>
      <c r="AK352">
        <v>75</v>
      </c>
      <c r="AL352">
        <v>-15</v>
      </c>
      <c r="AM352">
        <v>1.4099758</v>
      </c>
      <c r="AN352">
        <v>225.65028000000001</v>
      </c>
      <c r="AO352">
        <v>25.759687</v>
      </c>
      <c r="AP352">
        <v>30.325144000000002</v>
      </c>
      <c r="AQ352">
        <v>-30.379845</v>
      </c>
      <c r="AR352">
        <v>2.7080503</v>
      </c>
      <c r="AS352">
        <v>-1.1764706E-2</v>
      </c>
      <c r="AT352">
        <v>12.70805</v>
      </c>
      <c r="AU352">
        <v>5.0106354</v>
      </c>
      <c r="AV352">
        <v>-5.0106354</v>
      </c>
      <c r="AW352">
        <v>-0.2470079</v>
      </c>
      <c r="AX352">
        <v>0.65028786999999999</v>
      </c>
      <c r="AY352">
        <v>-0.68869519999999995</v>
      </c>
    </row>
    <row r="353" spans="1:51" x14ac:dyDescent="0.2">
      <c r="A353">
        <v>15.1</v>
      </c>
      <c r="B353">
        <v>0.57119684999999998</v>
      </c>
      <c r="C353">
        <v>-0.82081309999999996</v>
      </c>
      <c r="D353">
        <v>10.571197</v>
      </c>
      <c r="E353">
        <v>4.1791869999999998</v>
      </c>
      <c r="F353">
        <v>-10.571197</v>
      </c>
      <c r="G353">
        <v>-0.57119684999999998</v>
      </c>
      <c r="H353">
        <v>0.29932164999999999</v>
      </c>
      <c r="I353">
        <v>0.97025059999999996</v>
      </c>
      <c r="J353">
        <v>-1.6416261999999999</v>
      </c>
      <c r="K353">
        <v>8.6250724999999999</v>
      </c>
      <c r="L353">
        <v>15.1</v>
      </c>
      <c r="M353">
        <v>47.3</v>
      </c>
      <c r="N353">
        <v>25.2</v>
      </c>
      <c r="O353">
        <v>-15.1</v>
      </c>
      <c r="P353">
        <v>-4.55</v>
      </c>
      <c r="Q353">
        <v>228.01</v>
      </c>
      <c r="R353">
        <v>-228.01</v>
      </c>
      <c r="S353">
        <v>456.02</v>
      </c>
      <c r="T353">
        <v>238.01</v>
      </c>
      <c r="U353">
        <v>327.61</v>
      </c>
      <c r="V353">
        <v>3442.951</v>
      </c>
      <c r="W353">
        <v>3442.951</v>
      </c>
      <c r="X353">
        <v>-3442.951</v>
      </c>
      <c r="Y353">
        <v>6885.902</v>
      </c>
      <c r="Z353">
        <v>10333.852999999999</v>
      </c>
      <c r="AA353">
        <v>5000.2110000000002</v>
      </c>
      <c r="AB353">
        <v>-2248.0909999999999</v>
      </c>
      <c r="AC353">
        <v>3458.0509999999999</v>
      </c>
      <c r="AD353">
        <v>3670.9609999999998</v>
      </c>
      <c r="AE353">
        <v>2991.931</v>
      </c>
      <c r="AF353">
        <v>15.1</v>
      </c>
      <c r="AG353">
        <v>3.885872</v>
      </c>
      <c r="AH353">
        <v>15.264665000000001</v>
      </c>
      <c r="AI353">
        <v>1.244931</v>
      </c>
      <c r="AJ353">
        <v>5.0999999999999996</v>
      </c>
      <c r="AK353">
        <v>75.5</v>
      </c>
      <c r="AL353">
        <v>-15.1</v>
      </c>
      <c r="AM353">
        <v>1.39201</v>
      </c>
      <c r="AN353">
        <v>228.58118999999999</v>
      </c>
      <c r="AO353">
        <v>26.830812000000002</v>
      </c>
      <c r="AP353">
        <v>30.485598</v>
      </c>
      <c r="AQ353">
        <v>-30.610406999999999</v>
      </c>
      <c r="AR353">
        <v>2.7146946999999999</v>
      </c>
      <c r="AS353">
        <v>-1.1778563000000001E-2</v>
      </c>
      <c r="AT353">
        <v>12.714695000000001</v>
      </c>
      <c r="AU353">
        <v>5.0172796000000002</v>
      </c>
      <c r="AV353">
        <v>-5.0172796000000002</v>
      </c>
      <c r="AW353">
        <v>-0.23442294</v>
      </c>
      <c r="AX353">
        <v>0.57119684999999998</v>
      </c>
      <c r="AY353">
        <v>-0.73170029999999997</v>
      </c>
    </row>
    <row r="354" spans="1:51" x14ac:dyDescent="0.2">
      <c r="A354">
        <v>15.2</v>
      </c>
      <c r="B354">
        <v>0.48639870000000002</v>
      </c>
      <c r="C354">
        <v>-0.87373699999999999</v>
      </c>
      <c r="D354">
        <v>10.486399</v>
      </c>
      <c r="E354">
        <v>4.1262629999999998</v>
      </c>
      <c r="F354">
        <v>-10.486399</v>
      </c>
      <c r="G354">
        <v>-0.48639870000000002</v>
      </c>
      <c r="H354">
        <v>0.25125983000000002</v>
      </c>
      <c r="I354">
        <v>-0.99117650000000002</v>
      </c>
      <c r="J354">
        <v>-1.747474</v>
      </c>
      <c r="K354">
        <v>7.3932599999999997</v>
      </c>
      <c r="L354">
        <v>15.2</v>
      </c>
      <c r="M354">
        <v>47.6</v>
      </c>
      <c r="N354">
        <v>25.4</v>
      </c>
      <c r="O354">
        <v>-15.2</v>
      </c>
      <c r="P354">
        <v>-4.5999999999999996</v>
      </c>
      <c r="Q354">
        <v>231.04</v>
      </c>
      <c r="R354">
        <v>-231.04</v>
      </c>
      <c r="S354">
        <v>462.08</v>
      </c>
      <c r="T354">
        <v>241.04</v>
      </c>
      <c r="U354">
        <v>331.24</v>
      </c>
      <c r="V354">
        <v>3511.808</v>
      </c>
      <c r="W354">
        <v>3511.808</v>
      </c>
      <c r="X354">
        <v>-3511.808</v>
      </c>
      <c r="Y354">
        <v>7023.616</v>
      </c>
      <c r="Z354">
        <v>10540.424000000001</v>
      </c>
      <c r="AA354">
        <v>5088.4480000000003</v>
      </c>
      <c r="AB354">
        <v>-2299.9679999999998</v>
      </c>
      <c r="AC354">
        <v>3527.0079999999998</v>
      </c>
      <c r="AD354">
        <v>3742.848</v>
      </c>
      <c r="AE354">
        <v>3054.7280000000001</v>
      </c>
      <c r="AF354">
        <v>15.2</v>
      </c>
      <c r="AG354">
        <v>3.8987175999999999</v>
      </c>
      <c r="AH354">
        <v>15.363593</v>
      </c>
      <c r="AI354">
        <v>1.2498149999999999</v>
      </c>
      <c r="AJ354">
        <v>5.2</v>
      </c>
      <c r="AK354">
        <v>76</v>
      </c>
      <c r="AL354">
        <v>-15.2</v>
      </c>
      <c r="AM354">
        <v>1.3601357000000001</v>
      </c>
      <c r="AN354">
        <v>231.5264</v>
      </c>
      <c r="AO354">
        <v>27.913736</v>
      </c>
      <c r="AP354">
        <v>30.6432</v>
      </c>
      <c r="AQ354">
        <v>-30.836867999999999</v>
      </c>
      <c r="AR354">
        <v>2.7212953999999998</v>
      </c>
      <c r="AS354">
        <v>-1.1792453E-2</v>
      </c>
      <c r="AT354">
        <v>12.721295</v>
      </c>
      <c r="AU354">
        <v>5.0238804999999997</v>
      </c>
      <c r="AV354">
        <v>-5.0238804999999997</v>
      </c>
      <c r="AW354">
        <v>-0.21249225999999999</v>
      </c>
      <c r="AX354">
        <v>0.48639870000000002</v>
      </c>
      <c r="AY354">
        <v>-0.76673329999999995</v>
      </c>
    </row>
    <row r="355" spans="1:51" x14ac:dyDescent="0.2">
      <c r="A355">
        <v>15.3</v>
      </c>
      <c r="B355">
        <v>0.3967406</v>
      </c>
      <c r="C355">
        <v>-0.91793080000000005</v>
      </c>
      <c r="D355">
        <v>10.396741</v>
      </c>
      <c r="E355">
        <v>4.0820694</v>
      </c>
      <c r="F355">
        <v>-10.396741</v>
      </c>
      <c r="G355">
        <v>-0.3967406</v>
      </c>
      <c r="H355">
        <v>0.20257</v>
      </c>
      <c r="I355">
        <v>0.99914530000000001</v>
      </c>
      <c r="J355">
        <v>-1.8358616000000001</v>
      </c>
      <c r="K355">
        <v>6.0701309999999999</v>
      </c>
      <c r="L355">
        <v>15.3</v>
      </c>
      <c r="M355">
        <v>47.9</v>
      </c>
      <c r="N355">
        <v>25.6</v>
      </c>
      <c r="O355">
        <v>-15.3</v>
      </c>
      <c r="P355">
        <v>-4.6500000000000004</v>
      </c>
      <c r="Q355">
        <v>234.09</v>
      </c>
      <c r="R355">
        <v>-234.09</v>
      </c>
      <c r="S355">
        <v>468.18</v>
      </c>
      <c r="T355">
        <v>244.09</v>
      </c>
      <c r="U355">
        <v>334.89</v>
      </c>
      <c r="V355">
        <v>3581.5770000000002</v>
      </c>
      <c r="W355">
        <v>3581.5770000000002</v>
      </c>
      <c r="X355">
        <v>-3581.5770000000002</v>
      </c>
      <c r="Y355">
        <v>7163.1540000000005</v>
      </c>
      <c r="Z355">
        <v>10749.731</v>
      </c>
      <c r="AA355">
        <v>5177.7169999999996</v>
      </c>
      <c r="AB355">
        <v>-2352.6370000000002</v>
      </c>
      <c r="AC355">
        <v>3596.877</v>
      </c>
      <c r="AD355">
        <v>3815.6669999999999</v>
      </c>
      <c r="AE355">
        <v>3118.3969999999999</v>
      </c>
      <c r="AF355">
        <v>15.3</v>
      </c>
      <c r="AG355">
        <v>3.9115213999999998</v>
      </c>
      <c r="AH355">
        <v>15.462535000000001</v>
      </c>
      <c r="AI355">
        <v>1.2393373999999999</v>
      </c>
      <c r="AJ355">
        <v>5.3</v>
      </c>
      <c r="AK355">
        <v>76.5</v>
      </c>
      <c r="AL355">
        <v>-15.3</v>
      </c>
      <c r="AM355">
        <v>1.3146713999999999</v>
      </c>
      <c r="AN355">
        <v>234.48674</v>
      </c>
      <c r="AO355">
        <v>29.007930000000002</v>
      </c>
      <c r="AP355">
        <v>30.798369999999998</v>
      </c>
      <c r="AQ355">
        <v>-31.058966000000002</v>
      </c>
      <c r="AR355">
        <v>2.7278528</v>
      </c>
      <c r="AS355">
        <v>-1.1806374999999999E-2</v>
      </c>
      <c r="AT355">
        <v>12.727853</v>
      </c>
      <c r="AU355">
        <v>5.0304380000000002</v>
      </c>
      <c r="AV355">
        <v>-5.0304380000000002</v>
      </c>
      <c r="AW355">
        <v>-0.18209020000000001</v>
      </c>
      <c r="AX355">
        <v>0.3967406</v>
      </c>
      <c r="AY355">
        <v>-0.79434632999999999</v>
      </c>
    </row>
    <row r="356" spans="1:51" x14ac:dyDescent="0.2">
      <c r="A356">
        <v>15.4</v>
      </c>
      <c r="B356">
        <v>0.30311834999999998</v>
      </c>
      <c r="C356">
        <v>-0.95295289999999999</v>
      </c>
      <c r="D356">
        <v>10.303119000000001</v>
      </c>
      <c r="E356">
        <v>4.0470470000000001</v>
      </c>
      <c r="F356">
        <v>-10.303119000000001</v>
      </c>
      <c r="G356">
        <v>-0.30311834999999998</v>
      </c>
      <c r="H356">
        <v>0.15337387</v>
      </c>
      <c r="I356">
        <v>-0.99954264999999998</v>
      </c>
      <c r="J356">
        <v>-1.9059058</v>
      </c>
      <c r="K356">
        <v>4.6680225999999996</v>
      </c>
      <c r="L356">
        <v>15.4</v>
      </c>
      <c r="M356">
        <v>48.2</v>
      </c>
      <c r="N356">
        <v>25.8</v>
      </c>
      <c r="O356">
        <v>-15.4</v>
      </c>
      <c r="P356">
        <v>-4.7</v>
      </c>
      <c r="Q356">
        <v>237.16</v>
      </c>
      <c r="R356">
        <v>-237.16</v>
      </c>
      <c r="S356">
        <v>474.32</v>
      </c>
      <c r="T356">
        <v>247.16</v>
      </c>
      <c r="U356">
        <v>338.56</v>
      </c>
      <c r="V356">
        <v>3652.2640000000001</v>
      </c>
      <c r="W356">
        <v>3652.2640000000001</v>
      </c>
      <c r="X356">
        <v>-3652.2640000000001</v>
      </c>
      <c r="Y356">
        <v>7304.5280000000002</v>
      </c>
      <c r="Z356">
        <v>10961.791999999999</v>
      </c>
      <c r="AA356">
        <v>5268.0240000000003</v>
      </c>
      <c r="AB356">
        <v>-2406.1039999999998</v>
      </c>
      <c r="AC356">
        <v>3667.6640000000002</v>
      </c>
      <c r="AD356">
        <v>3889.424</v>
      </c>
      <c r="AE356">
        <v>3182.944</v>
      </c>
      <c r="AF356">
        <v>15.4</v>
      </c>
      <c r="AG356">
        <v>3.9242832999999999</v>
      </c>
      <c r="AH356">
        <v>15.561491</v>
      </c>
      <c r="AI356">
        <v>1.2112377000000001</v>
      </c>
      <c r="AJ356">
        <v>5.4</v>
      </c>
      <c r="AK356">
        <v>77</v>
      </c>
      <c r="AL356">
        <v>-15.4</v>
      </c>
      <c r="AM356">
        <v>1.2560712999999999</v>
      </c>
      <c r="AN356">
        <v>237.46312</v>
      </c>
      <c r="AO356">
        <v>30.112953000000001</v>
      </c>
      <c r="AP356">
        <v>30.951560000000001</v>
      </c>
      <c r="AQ356">
        <v>-31.276475999999999</v>
      </c>
      <c r="AR356">
        <v>2.7343676000000001</v>
      </c>
      <c r="AS356">
        <v>-1.1820331E-2</v>
      </c>
      <c r="AT356">
        <v>12.734367000000001</v>
      </c>
      <c r="AU356">
        <v>5.0369524999999999</v>
      </c>
      <c r="AV356">
        <v>-5.0369524999999999</v>
      </c>
      <c r="AW356">
        <v>-0.14442875999999999</v>
      </c>
      <c r="AX356">
        <v>0.30311834999999998</v>
      </c>
      <c r="AY356">
        <v>-0.81512963999999999</v>
      </c>
    </row>
    <row r="357" spans="1:51" x14ac:dyDescent="0.2">
      <c r="A357">
        <v>15.5</v>
      </c>
      <c r="B357">
        <v>0.20646748000000001</v>
      </c>
      <c r="C357">
        <v>-0.97845346</v>
      </c>
      <c r="D357">
        <v>10.206467999999999</v>
      </c>
      <c r="E357">
        <v>4.0215464000000001</v>
      </c>
      <c r="F357">
        <v>-10.206467999999999</v>
      </c>
      <c r="G357">
        <v>-0.20646748000000001</v>
      </c>
      <c r="H357">
        <v>0.10379436</v>
      </c>
      <c r="I357">
        <v>0.99665314000000005</v>
      </c>
      <c r="J357">
        <v>-1.9569068999999999</v>
      </c>
      <c r="K357">
        <v>3.2002459000000001</v>
      </c>
      <c r="L357">
        <v>15.5</v>
      </c>
      <c r="M357">
        <v>48.5</v>
      </c>
      <c r="N357">
        <v>26</v>
      </c>
      <c r="O357">
        <v>-15.5</v>
      </c>
      <c r="P357">
        <v>-4.75</v>
      </c>
      <c r="Q357">
        <v>240.25</v>
      </c>
      <c r="R357">
        <v>-240.25</v>
      </c>
      <c r="S357">
        <v>480.5</v>
      </c>
      <c r="T357">
        <v>250.25</v>
      </c>
      <c r="U357">
        <v>342.25</v>
      </c>
      <c r="V357">
        <v>3723.875</v>
      </c>
      <c r="W357">
        <v>3723.875</v>
      </c>
      <c r="X357">
        <v>-3723.875</v>
      </c>
      <c r="Y357">
        <v>7447.75</v>
      </c>
      <c r="Z357">
        <v>11176.625</v>
      </c>
      <c r="AA357">
        <v>5359.375</v>
      </c>
      <c r="AB357">
        <v>-2460.375</v>
      </c>
      <c r="AC357">
        <v>3739.375</v>
      </c>
      <c r="AD357">
        <v>3964.125</v>
      </c>
      <c r="AE357">
        <v>3248.375</v>
      </c>
      <c r="AF357">
        <v>15.5</v>
      </c>
      <c r="AG357">
        <v>3.9370039000000001</v>
      </c>
      <c r="AH357">
        <v>15.6604595</v>
      </c>
      <c r="AI357">
        <v>1.1638386000000001</v>
      </c>
      <c r="AJ357">
        <v>5.5</v>
      </c>
      <c r="AK357">
        <v>77.5</v>
      </c>
      <c r="AL357">
        <v>-15.5</v>
      </c>
      <c r="AM357">
        <v>1.1849209000000001</v>
      </c>
      <c r="AN357">
        <v>240.45647</v>
      </c>
      <c r="AO357">
        <v>31.228452999999998</v>
      </c>
      <c r="AP357">
        <v>31.103232999999999</v>
      </c>
      <c r="AQ357">
        <v>-31.489227</v>
      </c>
      <c r="AR357">
        <v>2.7408399999999999</v>
      </c>
      <c r="AS357">
        <v>-1.1834320000000001E-2</v>
      </c>
      <c r="AT357">
        <v>12.74084</v>
      </c>
      <c r="AU357">
        <v>5.043425</v>
      </c>
      <c r="AV357">
        <v>-5.043425</v>
      </c>
      <c r="AW357">
        <v>-0.10100940999999999</v>
      </c>
      <c r="AX357">
        <v>0.20646748000000001</v>
      </c>
      <c r="AY357">
        <v>-0.82963489999999995</v>
      </c>
    </row>
    <row r="358" spans="1:51" x14ac:dyDescent="0.2">
      <c r="A358">
        <v>15.6</v>
      </c>
      <c r="B358">
        <v>0.10775365000000001</v>
      </c>
      <c r="C358">
        <v>-0.99417763999999997</v>
      </c>
      <c r="D358">
        <v>10.107754</v>
      </c>
      <c r="E358">
        <v>4.0058220000000002</v>
      </c>
      <c r="F358">
        <v>-10.107754</v>
      </c>
      <c r="G358">
        <v>-0.10775365000000001</v>
      </c>
      <c r="H358">
        <v>5.3955419999999997E-2</v>
      </c>
      <c r="I358">
        <v>-0.99357366999999996</v>
      </c>
      <c r="J358">
        <v>-1.9883553</v>
      </c>
      <c r="K358">
        <v>1.680957</v>
      </c>
      <c r="L358">
        <v>15.6</v>
      </c>
      <c r="M358">
        <v>48.8</v>
      </c>
      <c r="N358">
        <v>26.2</v>
      </c>
      <c r="O358">
        <v>-15.6</v>
      </c>
      <c r="P358">
        <v>-4.8</v>
      </c>
      <c r="Q358">
        <v>243.36</v>
      </c>
      <c r="R358">
        <v>-243.36</v>
      </c>
      <c r="S358">
        <v>486.72</v>
      </c>
      <c r="T358">
        <v>253.36</v>
      </c>
      <c r="U358">
        <v>345.96</v>
      </c>
      <c r="V358">
        <v>3796.4160000000002</v>
      </c>
      <c r="W358">
        <v>3796.4160000000002</v>
      </c>
      <c r="X358">
        <v>-3796.4160000000002</v>
      </c>
      <c r="Y358">
        <v>7592.8320000000003</v>
      </c>
      <c r="Z358">
        <v>11394.248</v>
      </c>
      <c r="AA358">
        <v>5451.7759999999998</v>
      </c>
      <c r="AB358">
        <v>-2515.4560000000001</v>
      </c>
      <c r="AC358">
        <v>3812.0160000000001</v>
      </c>
      <c r="AD358">
        <v>4039.7759999999998</v>
      </c>
      <c r="AE358">
        <v>3314.6959999999999</v>
      </c>
      <c r="AF358">
        <v>15.6</v>
      </c>
      <c r="AG358">
        <v>3.9496834000000001</v>
      </c>
      <c r="AH358">
        <v>15.759441000000001</v>
      </c>
      <c r="AI358">
        <v>1.0961428</v>
      </c>
      <c r="AJ358">
        <v>5.6</v>
      </c>
      <c r="AK358">
        <v>78</v>
      </c>
      <c r="AL358">
        <v>-15.6</v>
      </c>
      <c r="AM358">
        <v>1.1019312999999999</v>
      </c>
      <c r="AN358">
        <v>243.46776</v>
      </c>
      <c r="AO358">
        <v>32.354179999999999</v>
      </c>
      <c r="AP358">
        <v>31.253878</v>
      </c>
      <c r="AQ358">
        <v>-31.697088000000001</v>
      </c>
      <c r="AR358">
        <v>2.7472707999999999</v>
      </c>
      <c r="AS358">
        <v>-1.1848342E-2</v>
      </c>
      <c r="AT358">
        <v>12.747271</v>
      </c>
      <c r="AU358">
        <v>5.0498560000000001</v>
      </c>
      <c r="AV358">
        <v>-5.0498560000000001</v>
      </c>
      <c r="AW358">
        <v>-5.3563136999999997E-2</v>
      </c>
      <c r="AX358">
        <v>0.10775365000000001</v>
      </c>
      <c r="AY358">
        <v>-0.83831089999999997</v>
      </c>
    </row>
    <row r="359" spans="1:51" x14ac:dyDescent="0.2">
      <c r="A359">
        <v>15.7</v>
      </c>
      <c r="B359">
        <v>7.9631830000000004E-3</v>
      </c>
      <c r="C359">
        <v>-0.99996830000000003</v>
      </c>
      <c r="D359">
        <v>10.007963</v>
      </c>
      <c r="E359">
        <v>4.0000315000000004</v>
      </c>
      <c r="F359">
        <v>-10.007963</v>
      </c>
      <c r="G359">
        <v>-7.9631830000000004E-3</v>
      </c>
      <c r="H359">
        <v>3.9816232999999998E-3</v>
      </c>
      <c r="I359">
        <v>0.99219480000000004</v>
      </c>
      <c r="J359">
        <v>-1.9999366000000001</v>
      </c>
      <c r="K359">
        <v>0.12502198</v>
      </c>
      <c r="L359">
        <v>15.7</v>
      </c>
      <c r="M359">
        <v>49.1</v>
      </c>
      <c r="N359">
        <v>26.4</v>
      </c>
      <c r="O359">
        <v>-15.7</v>
      </c>
      <c r="P359">
        <v>-4.8499999999999996</v>
      </c>
      <c r="Q359">
        <v>246.49</v>
      </c>
      <c r="R359">
        <v>-246.49</v>
      </c>
      <c r="S359">
        <v>492.98</v>
      </c>
      <c r="T359">
        <v>256.49</v>
      </c>
      <c r="U359">
        <v>349.69</v>
      </c>
      <c r="V359">
        <v>3869.893</v>
      </c>
      <c r="W359">
        <v>3869.893</v>
      </c>
      <c r="X359">
        <v>-3869.893</v>
      </c>
      <c r="Y359">
        <v>7739.7860000000001</v>
      </c>
      <c r="Z359">
        <v>11614.679</v>
      </c>
      <c r="AA359">
        <v>5545.2330000000002</v>
      </c>
      <c r="AB359">
        <v>-2571.3530000000001</v>
      </c>
      <c r="AC359">
        <v>3885.5929999999998</v>
      </c>
      <c r="AD359">
        <v>4116.3829999999998</v>
      </c>
      <c r="AE359">
        <v>3381.913</v>
      </c>
      <c r="AF359">
        <v>15.7</v>
      </c>
      <c r="AG359">
        <v>3.9623225</v>
      </c>
      <c r="AH359">
        <v>15.858437</v>
      </c>
      <c r="AI359">
        <v>1.0078997999999999</v>
      </c>
      <c r="AJ359">
        <v>5.7</v>
      </c>
      <c r="AK359">
        <v>78.5</v>
      </c>
      <c r="AL359">
        <v>-15.7</v>
      </c>
      <c r="AM359">
        <v>1.0079315</v>
      </c>
      <c r="AN359">
        <v>246.49797000000001</v>
      </c>
      <c r="AO359">
        <v>33.489967</v>
      </c>
      <c r="AP359">
        <v>31.403981999999999</v>
      </c>
      <c r="AQ359">
        <v>-31.899984</v>
      </c>
      <c r="AR359">
        <v>2.7536607000000002</v>
      </c>
      <c r="AS359">
        <v>-1.1862396000000001E-2</v>
      </c>
      <c r="AT359">
        <v>12.753660999999999</v>
      </c>
      <c r="AU359">
        <v>5.0562459999999998</v>
      </c>
      <c r="AV359">
        <v>-5.0562459999999998</v>
      </c>
      <c r="AW359">
        <v>-3.9814654999999997E-3</v>
      </c>
      <c r="AX359">
        <v>7.9631830000000004E-3</v>
      </c>
      <c r="AY359">
        <v>-0.84145384999999995</v>
      </c>
    </row>
    <row r="360" spans="1:51" x14ac:dyDescent="0.2">
      <c r="A360">
        <v>15.8</v>
      </c>
      <c r="B360">
        <v>-9.1906849999999998E-2</v>
      </c>
      <c r="C360">
        <v>-0.99576759999999997</v>
      </c>
      <c r="D360">
        <v>9.9080929999999992</v>
      </c>
      <c r="E360">
        <v>4.0042324000000002</v>
      </c>
      <c r="F360">
        <v>-9.9080929999999992</v>
      </c>
      <c r="G360">
        <v>9.1906849999999998E-2</v>
      </c>
      <c r="H360">
        <v>-4.6002126999999997E-2</v>
      </c>
      <c r="I360">
        <v>-0.99320805000000001</v>
      </c>
      <c r="J360">
        <v>-1.9915351999999999</v>
      </c>
      <c r="K360">
        <v>-1.4521283</v>
      </c>
      <c r="L360">
        <v>15.8</v>
      </c>
      <c r="M360">
        <v>49.4</v>
      </c>
      <c r="N360">
        <v>26.6</v>
      </c>
      <c r="O360">
        <v>-15.8</v>
      </c>
      <c r="P360">
        <v>-4.9000000000000004</v>
      </c>
      <c r="Q360">
        <v>249.64</v>
      </c>
      <c r="R360">
        <v>-249.64</v>
      </c>
      <c r="S360">
        <v>499.28</v>
      </c>
      <c r="T360">
        <v>259.64</v>
      </c>
      <c r="U360">
        <v>353.44</v>
      </c>
      <c r="V360">
        <v>3944.3119999999999</v>
      </c>
      <c r="W360">
        <v>3944.3119999999999</v>
      </c>
      <c r="X360">
        <v>-3944.3119999999999</v>
      </c>
      <c r="Y360">
        <v>7888.6239999999998</v>
      </c>
      <c r="Z360">
        <v>11837.936</v>
      </c>
      <c r="AA360">
        <v>5639.7520000000004</v>
      </c>
      <c r="AB360">
        <v>-2628.0720000000001</v>
      </c>
      <c r="AC360">
        <v>3960.1120000000001</v>
      </c>
      <c r="AD360">
        <v>4193.9520000000002</v>
      </c>
      <c r="AE360">
        <v>3450.0320000000002</v>
      </c>
      <c r="AF360">
        <v>15.8</v>
      </c>
      <c r="AG360">
        <v>3.9749215000000002</v>
      </c>
      <c r="AH360">
        <v>15.957443</v>
      </c>
      <c r="AI360">
        <v>0.89964630000000001</v>
      </c>
      <c r="AJ360">
        <v>5.8</v>
      </c>
      <c r="AK360">
        <v>79</v>
      </c>
      <c r="AL360">
        <v>-15.8</v>
      </c>
      <c r="AM360">
        <v>0.90386074999999999</v>
      </c>
      <c r="AN360">
        <v>249.54810000000001</v>
      </c>
      <c r="AO360">
        <v>34.635770000000001</v>
      </c>
      <c r="AP360">
        <v>31.554047000000001</v>
      </c>
      <c r="AQ360">
        <v>-32.097884999999998</v>
      </c>
      <c r="AR360">
        <v>2.7600099999999999</v>
      </c>
      <c r="AS360">
        <v>-1.1876484E-2</v>
      </c>
      <c r="AT360">
        <v>12.760009999999999</v>
      </c>
      <c r="AU360">
        <v>5.062595</v>
      </c>
      <c r="AV360">
        <v>-5.062595</v>
      </c>
      <c r="AW360">
        <v>4.5758933000000002E-2</v>
      </c>
      <c r="AX360">
        <v>-9.1906849999999998E-2</v>
      </c>
      <c r="AY360">
        <v>-0.83917664999999997</v>
      </c>
    </row>
    <row r="361" spans="1:51" x14ac:dyDescent="0.2">
      <c r="A361">
        <v>15.9</v>
      </c>
      <c r="B361">
        <v>-0.19085858999999999</v>
      </c>
      <c r="C361">
        <v>-0.98161757000000005</v>
      </c>
      <c r="D361">
        <v>9.8091410000000003</v>
      </c>
      <c r="E361">
        <v>4.0183825000000004</v>
      </c>
      <c r="F361">
        <v>-9.8091410000000003</v>
      </c>
      <c r="G361">
        <v>0.19085858999999999</v>
      </c>
      <c r="H361">
        <v>-9.587089E-2</v>
      </c>
      <c r="I361">
        <v>0.99611216999999996</v>
      </c>
      <c r="J361">
        <v>-1.9632350999999999</v>
      </c>
      <c r="K361">
        <v>-3.0346514999999998</v>
      </c>
      <c r="L361">
        <v>15.9</v>
      </c>
      <c r="M361">
        <v>49.7</v>
      </c>
      <c r="N361">
        <v>26.8</v>
      </c>
      <c r="O361">
        <v>-15.9</v>
      </c>
      <c r="P361">
        <v>-4.95</v>
      </c>
      <c r="Q361">
        <v>252.81</v>
      </c>
      <c r="R361">
        <v>-252.81</v>
      </c>
      <c r="S361">
        <v>505.62</v>
      </c>
      <c r="T361">
        <v>262.81</v>
      </c>
      <c r="U361">
        <v>357.21</v>
      </c>
      <c r="V361">
        <v>4019.6790000000001</v>
      </c>
      <c r="W361">
        <v>4019.6790000000001</v>
      </c>
      <c r="X361">
        <v>-4019.6790000000001</v>
      </c>
      <c r="Y361">
        <v>8039.3580000000002</v>
      </c>
      <c r="Z361">
        <v>12064.037</v>
      </c>
      <c r="AA361">
        <v>5735.3389999999999</v>
      </c>
      <c r="AB361">
        <v>-2685.6190000000001</v>
      </c>
      <c r="AC361">
        <v>4035.5790000000002</v>
      </c>
      <c r="AD361">
        <v>4272.4889999999996</v>
      </c>
      <c r="AE361">
        <v>3519.0590000000002</v>
      </c>
      <c r="AF361">
        <v>15.9</v>
      </c>
      <c r="AG361">
        <v>3.9874803999999999</v>
      </c>
      <c r="AH361">
        <v>16.056463000000001</v>
      </c>
      <c r="AI361">
        <v>0.77271444</v>
      </c>
      <c r="AJ361">
        <v>5.9</v>
      </c>
      <c r="AK361">
        <v>79.5</v>
      </c>
      <c r="AL361">
        <v>-15.9</v>
      </c>
      <c r="AM361">
        <v>0.79075896999999995</v>
      </c>
      <c r="AN361">
        <v>252.61913999999999</v>
      </c>
      <c r="AO361">
        <v>35.791620000000002</v>
      </c>
      <c r="AP361">
        <v>31.70457</v>
      </c>
      <c r="AQ361">
        <v>-32.29081</v>
      </c>
      <c r="AR361">
        <v>2.7663190000000002</v>
      </c>
      <c r="AS361">
        <v>-1.1890606E-2</v>
      </c>
      <c r="AT361">
        <v>12.766318999999999</v>
      </c>
      <c r="AU361">
        <v>5.0689044000000001</v>
      </c>
      <c r="AV361">
        <v>-5.0689044000000001</v>
      </c>
      <c r="AW361">
        <v>9.3675069999999999E-2</v>
      </c>
      <c r="AX361">
        <v>-0.19085858999999999</v>
      </c>
      <c r="AY361">
        <v>-0.83139730000000001</v>
      </c>
    </row>
    <row r="362" spans="1:51" x14ac:dyDescent="0.2">
      <c r="A362">
        <v>16</v>
      </c>
      <c r="B362">
        <v>-0.28790329999999997</v>
      </c>
      <c r="C362">
        <v>-0.9576595</v>
      </c>
      <c r="D362">
        <v>9.7120960000000007</v>
      </c>
      <c r="E362">
        <v>4.0423407999999998</v>
      </c>
      <c r="F362">
        <v>-9.7120960000000007</v>
      </c>
      <c r="G362">
        <v>0.28790329999999997</v>
      </c>
      <c r="H362">
        <v>-0.14550003</v>
      </c>
      <c r="I362">
        <v>-0.99920803000000002</v>
      </c>
      <c r="J362">
        <v>-1.915319</v>
      </c>
      <c r="K362">
        <v>-4.6064530000000001</v>
      </c>
      <c r="L362">
        <v>16</v>
      </c>
      <c r="M362">
        <v>50</v>
      </c>
      <c r="N362">
        <v>27</v>
      </c>
      <c r="O362">
        <v>-16</v>
      </c>
      <c r="P362">
        <v>-5</v>
      </c>
      <c r="Q362">
        <v>256</v>
      </c>
      <c r="R362">
        <v>-256</v>
      </c>
      <c r="S362">
        <v>512</v>
      </c>
      <c r="T362">
        <v>266</v>
      </c>
      <c r="U362">
        <v>361</v>
      </c>
      <c r="V362">
        <v>4096</v>
      </c>
      <c r="W362">
        <v>4096</v>
      </c>
      <c r="X362">
        <v>-4096</v>
      </c>
      <c r="Y362">
        <v>8192</v>
      </c>
      <c r="Z362">
        <v>12293</v>
      </c>
      <c r="AA362">
        <v>5832</v>
      </c>
      <c r="AB362">
        <v>-2744</v>
      </c>
      <c r="AC362">
        <v>4112</v>
      </c>
      <c r="AD362">
        <v>4352</v>
      </c>
      <c r="AE362">
        <v>3589</v>
      </c>
      <c r="AF362">
        <v>16</v>
      </c>
      <c r="AG362">
        <v>4</v>
      </c>
      <c r="AH362">
        <v>16.155494999999998</v>
      </c>
      <c r="AI362">
        <v>0.6292084</v>
      </c>
      <c r="AJ362">
        <v>6</v>
      </c>
      <c r="AK362">
        <v>80</v>
      </c>
      <c r="AL362">
        <v>-16</v>
      </c>
      <c r="AM362">
        <v>0.66975620000000002</v>
      </c>
      <c r="AN362">
        <v>255.71209999999999</v>
      </c>
      <c r="AO362">
        <v>36.957659999999997</v>
      </c>
      <c r="AP362">
        <v>31.856048999999999</v>
      </c>
      <c r="AQ362">
        <v>-32.478830000000002</v>
      </c>
      <c r="AR362">
        <v>2.7725887</v>
      </c>
      <c r="AS362">
        <v>-1.1904761999999999E-2</v>
      </c>
      <c r="AT362">
        <v>12.772589</v>
      </c>
      <c r="AU362">
        <v>5.0751739999999996</v>
      </c>
      <c r="AV362">
        <v>-5.0751739999999996</v>
      </c>
      <c r="AW362">
        <v>0.13785668000000001</v>
      </c>
      <c r="AX362">
        <v>-0.28790329999999997</v>
      </c>
      <c r="AY362">
        <v>-0.81784699999999999</v>
      </c>
    </row>
    <row r="363" spans="1:51" x14ac:dyDescent="0.2">
      <c r="A363">
        <v>16.100000000000001</v>
      </c>
      <c r="B363">
        <v>-0.38207140000000001</v>
      </c>
      <c r="C363">
        <v>-0.92413279999999998</v>
      </c>
      <c r="D363">
        <v>9.6179284999999997</v>
      </c>
      <c r="E363">
        <v>4.0758669999999997</v>
      </c>
      <c r="F363">
        <v>-9.6179284999999997</v>
      </c>
      <c r="G363">
        <v>0.38207140000000001</v>
      </c>
      <c r="H363">
        <v>-0.19476550000000001</v>
      </c>
      <c r="I363">
        <v>0.99959089999999995</v>
      </c>
      <c r="J363">
        <v>-1.8482656</v>
      </c>
      <c r="K363">
        <v>-6.1513499999999999</v>
      </c>
      <c r="L363">
        <v>16.100000000000001</v>
      </c>
      <c r="M363">
        <v>50.3</v>
      </c>
      <c r="N363">
        <v>27.2</v>
      </c>
      <c r="O363">
        <v>-16.100000000000001</v>
      </c>
      <c r="P363">
        <v>-5.05</v>
      </c>
      <c r="Q363">
        <v>259.20999999999998</v>
      </c>
      <c r="R363">
        <v>-259.20999999999998</v>
      </c>
      <c r="S363">
        <v>518.41999999999996</v>
      </c>
      <c r="T363">
        <v>269.20999999999998</v>
      </c>
      <c r="U363">
        <v>364.81</v>
      </c>
      <c r="V363">
        <v>4173.2809999999999</v>
      </c>
      <c r="W363">
        <v>4173.2809999999999</v>
      </c>
      <c r="X363">
        <v>-4173.2809999999999</v>
      </c>
      <c r="Y363">
        <v>8346.5619999999999</v>
      </c>
      <c r="Z363">
        <v>12524.843000000001</v>
      </c>
      <c r="AA363">
        <v>5929.741</v>
      </c>
      <c r="AB363">
        <v>-2803.221</v>
      </c>
      <c r="AC363">
        <v>4189.3810000000003</v>
      </c>
      <c r="AD363">
        <v>4432.491</v>
      </c>
      <c r="AE363">
        <v>3659.8609999999999</v>
      </c>
      <c r="AF363">
        <v>16.100000000000001</v>
      </c>
      <c r="AG363">
        <v>4.0124807000000002</v>
      </c>
      <c r="AH363">
        <v>16.254538</v>
      </c>
      <c r="AI363">
        <v>0.47195002000000003</v>
      </c>
      <c r="AJ363">
        <v>6.1</v>
      </c>
      <c r="AK363">
        <v>80.5</v>
      </c>
      <c r="AL363">
        <v>-16.100000000000001</v>
      </c>
      <c r="AM363">
        <v>0.54206140000000003</v>
      </c>
      <c r="AN363">
        <v>258.82794000000001</v>
      </c>
      <c r="AO363">
        <v>38.134132000000001</v>
      </c>
      <c r="AP363">
        <v>32.008965000000003</v>
      </c>
      <c r="AQ363">
        <v>-32.662067</v>
      </c>
      <c r="AR363">
        <v>2.7788192999999999</v>
      </c>
      <c r="AS363">
        <v>-1.1918951000000001E-2</v>
      </c>
      <c r="AT363">
        <v>12.778819</v>
      </c>
      <c r="AU363">
        <v>5.081404</v>
      </c>
      <c r="AV363">
        <v>-5.081404</v>
      </c>
      <c r="AW363">
        <v>0.17654237</v>
      </c>
      <c r="AX363">
        <v>-0.38207140000000001</v>
      </c>
      <c r="AY363">
        <v>-0.79809856000000001</v>
      </c>
    </row>
    <row r="364" spans="1:51" x14ac:dyDescent="0.2">
      <c r="A364">
        <v>16.2</v>
      </c>
      <c r="B364">
        <v>-0.47242197000000002</v>
      </c>
      <c r="C364">
        <v>-0.8813725</v>
      </c>
      <c r="D364">
        <v>9.5275780000000001</v>
      </c>
      <c r="E364">
        <v>4.1186274999999997</v>
      </c>
      <c r="F364">
        <v>-9.5275780000000001</v>
      </c>
      <c r="G364">
        <v>0.47242197000000002</v>
      </c>
      <c r="H364">
        <v>-0.24354414999999999</v>
      </c>
      <c r="I364">
        <v>-0.99316174000000002</v>
      </c>
      <c r="J364">
        <v>-1.762745</v>
      </c>
      <c r="K364">
        <v>-7.6532363999999999</v>
      </c>
      <c r="L364">
        <v>16.2</v>
      </c>
      <c r="M364">
        <v>50.6</v>
      </c>
      <c r="N364">
        <v>27.4</v>
      </c>
      <c r="O364">
        <v>-16.2</v>
      </c>
      <c r="P364">
        <v>-5.0999999999999996</v>
      </c>
      <c r="Q364">
        <v>262.44</v>
      </c>
      <c r="R364">
        <v>-262.44</v>
      </c>
      <c r="S364">
        <v>524.88</v>
      </c>
      <c r="T364">
        <v>272.44</v>
      </c>
      <c r="U364">
        <v>368.64</v>
      </c>
      <c r="V364">
        <v>4251.5280000000002</v>
      </c>
      <c r="W364">
        <v>4251.5280000000002</v>
      </c>
      <c r="X364">
        <v>-4251.5280000000002</v>
      </c>
      <c r="Y364">
        <v>8503.0560000000005</v>
      </c>
      <c r="Z364">
        <v>12759.584000000001</v>
      </c>
      <c r="AA364">
        <v>6028.5680000000002</v>
      </c>
      <c r="AB364">
        <v>-2863.288</v>
      </c>
      <c r="AC364">
        <v>4267.7280000000001</v>
      </c>
      <c r="AD364">
        <v>4513.9679999999998</v>
      </c>
      <c r="AE364">
        <v>3731.6480000000001</v>
      </c>
      <c r="AF364">
        <v>16.2</v>
      </c>
      <c r="AG364">
        <v>4.0249224000000003</v>
      </c>
      <c r="AH364">
        <v>16.353594000000001</v>
      </c>
      <c r="AI364">
        <v>0.30439547</v>
      </c>
      <c r="AJ364">
        <v>6.2</v>
      </c>
      <c r="AK364">
        <v>81</v>
      </c>
      <c r="AL364">
        <v>-16.2</v>
      </c>
      <c r="AM364">
        <v>0.40895049999999999</v>
      </c>
      <c r="AN364">
        <v>261.9676</v>
      </c>
      <c r="AO364">
        <v>39.321373000000001</v>
      </c>
      <c r="AP364">
        <v>32.163787999999997</v>
      </c>
      <c r="AQ364">
        <v>-32.840687000000003</v>
      </c>
      <c r="AR364">
        <v>2.7850112999999999</v>
      </c>
      <c r="AS364">
        <v>-1.1933174E-2</v>
      </c>
      <c r="AT364">
        <v>12.785011000000001</v>
      </c>
      <c r="AU364">
        <v>5.0875963999999998</v>
      </c>
      <c r="AV364">
        <v>-5.0875963999999998</v>
      </c>
      <c r="AW364">
        <v>0.20818987</v>
      </c>
      <c r="AX364">
        <v>-0.47242197000000002</v>
      </c>
      <c r="AY364">
        <v>-0.77161263999999996</v>
      </c>
    </row>
    <row r="365" spans="1:51" x14ac:dyDescent="0.2">
      <c r="A365">
        <v>16.3</v>
      </c>
      <c r="B365">
        <v>-0.55805223999999998</v>
      </c>
      <c r="C365">
        <v>-0.82980580000000004</v>
      </c>
      <c r="D365">
        <v>9.441948</v>
      </c>
      <c r="E365">
        <v>4.1701940000000004</v>
      </c>
      <c r="F365">
        <v>-9.441948</v>
      </c>
      <c r="G365">
        <v>0.55805223999999998</v>
      </c>
      <c r="H365">
        <v>-0.29171406999999999</v>
      </c>
      <c r="I365">
        <v>0.97470014999999999</v>
      </c>
      <c r="J365">
        <v>-1.6596116000000001</v>
      </c>
      <c r="K365">
        <v>-9.0962519999999998</v>
      </c>
      <c r="L365">
        <v>16.3</v>
      </c>
      <c r="M365">
        <v>50.9</v>
      </c>
      <c r="N365">
        <v>27.6</v>
      </c>
      <c r="O365">
        <v>-16.3</v>
      </c>
      <c r="P365">
        <v>-5.15</v>
      </c>
      <c r="Q365">
        <v>265.69</v>
      </c>
      <c r="R365">
        <v>-265.69</v>
      </c>
      <c r="S365">
        <v>531.38</v>
      </c>
      <c r="T365">
        <v>275.69</v>
      </c>
      <c r="U365">
        <v>372.49</v>
      </c>
      <c r="V365">
        <v>4330.7470000000003</v>
      </c>
      <c r="W365">
        <v>4330.7470000000003</v>
      </c>
      <c r="X365">
        <v>-4330.7470000000003</v>
      </c>
      <c r="Y365">
        <v>8661.4940000000006</v>
      </c>
      <c r="Z365">
        <v>12997.241</v>
      </c>
      <c r="AA365">
        <v>6128.4870000000001</v>
      </c>
      <c r="AB365">
        <v>-2924.2069999999999</v>
      </c>
      <c r="AC365">
        <v>4347.0469999999996</v>
      </c>
      <c r="AD365">
        <v>4596.4369999999999</v>
      </c>
      <c r="AE365">
        <v>3804.3670000000002</v>
      </c>
      <c r="AF365">
        <v>16.3</v>
      </c>
      <c r="AG365">
        <v>4.0373260000000002</v>
      </c>
      <c r="AH365">
        <v>16.452660000000002</v>
      </c>
      <c r="AI365">
        <v>0.13052540000000001</v>
      </c>
      <c r="AJ365">
        <v>6.3</v>
      </c>
      <c r="AK365">
        <v>81.5</v>
      </c>
      <c r="AL365">
        <v>-16.3</v>
      </c>
      <c r="AM365">
        <v>0.27175352000000003</v>
      </c>
      <c r="AN365">
        <v>265.13195999999999</v>
      </c>
      <c r="AO365">
        <v>40.519806000000003</v>
      </c>
      <c r="AP365">
        <v>32.320971999999998</v>
      </c>
      <c r="AQ365">
        <v>-33.014904000000001</v>
      </c>
      <c r="AR365">
        <v>2.7911649999999999</v>
      </c>
      <c r="AS365">
        <v>-1.1947431999999999E-2</v>
      </c>
      <c r="AT365">
        <v>12.791164999999999</v>
      </c>
      <c r="AU365">
        <v>5.09375</v>
      </c>
      <c r="AV365">
        <v>-5.09375</v>
      </c>
      <c r="AW365">
        <v>0.23153750000000001</v>
      </c>
      <c r="AX365">
        <v>-0.55805223999999998</v>
      </c>
      <c r="AY365">
        <v>-0.73780029999999996</v>
      </c>
    </row>
    <row r="366" spans="1:51" x14ac:dyDescent="0.2">
      <c r="A366">
        <v>16.399999999999999</v>
      </c>
      <c r="B366">
        <v>-0.63810670000000003</v>
      </c>
      <c r="C366">
        <v>-0.76994795000000005</v>
      </c>
      <c r="D366">
        <v>9.3618939999999995</v>
      </c>
      <c r="E366">
        <v>4.2300519999999997</v>
      </c>
      <c r="F366">
        <v>-9.3618939999999995</v>
      </c>
      <c r="G366">
        <v>0.63810670000000003</v>
      </c>
      <c r="H366">
        <v>-0.33915487</v>
      </c>
      <c r="I366">
        <v>-0.93805320000000003</v>
      </c>
      <c r="J366">
        <v>-1.5398959000000001</v>
      </c>
      <c r="K366">
        <v>-10.46495</v>
      </c>
      <c r="L366">
        <v>16.399999999999999</v>
      </c>
      <c r="M366">
        <v>51.2</v>
      </c>
      <c r="N366">
        <v>27.8</v>
      </c>
      <c r="O366">
        <v>-16.399999999999999</v>
      </c>
      <c r="P366">
        <v>-5.2</v>
      </c>
      <c r="Q366">
        <v>268.95999999999998</v>
      </c>
      <c r="R366">
        <v>-268.95999999999998</v>
      </c>
      <c r="S366">
        <v>537.91999999999996</v>
      </c>
      <c r="T366">
        <v>278.95999999999998</v>
      </c>
      <c r="U366">
        <v>376.36</v>
      </c>
      <c r="V366">
        <v>4410.9440000000004</v>
      </c>
      <c r="W366">
        <v>4410.9440000000004</v>
      </c>
      <c r="X366">
        <v>-4410.9440000000004</v>
      </c>
      <c r="Y366">
        <v>8821.8880000000008</v>
      </c>
      <c r="Z366">
        <v>13237.832</v>
      </c>
      <c r="AA366">
        <v>6229.5039999999999</v>
      </c>
      <c r="AB366">
        <v>-2985.9839999999999</v>
      </c>
      <c r="AC366">
        <v>4427.3440000000001</v>
      </c>
      <c r="AD366">
        <v>4679.9040000000005</v>
      </c>
      <c r="AE366">
        <v>3878.0239999999999</v>
      </c>
      <c r="AF366">
        <v>16.399999999999999</v>
      </c>
      <c r="AG366">
        <v>4.0496910000000002</v>
      </c>
      <c r="AH366">
        <v>16.551736999999999</v>
      </c>
      <c r="AI366">
        <v>-4.5286819999999998E-2</v>
      </c>
      <c r="AJ366">
        <v>6.4</v>
      </c>
      <c r="AK366">
        <v>82</v>
      </c>
      <c r="AL366">
        <v>-16.399999999999999</v>
      </c>
      <c r="AM366">
        <v>0.13184127000000001</v>
      </c>
      <c r="AN366">
        <v>268.32190000000003</v>
      </c>
      <c r="AO366">
        <v>41.729945999999998</v>
      </c>
      <c r="AP366">
        <v>32.480946000000003</v>
      </c>
      <c r="AQ366">
        <v>-33.184975000000001</v>
      </c>
      <c r="AR366">
        <v>2.7972812999999999</v>
      </c>
      <c r="AS366">
        <v>-1.1961723E-2</v>
      </c>
      <c r="AT366">
        <v>12.797281</v>
      </c>
      <c r="AU366">
        <v>5.0998663999999998</v>
      </c>
      <c r="AV366">
        <v>-5.0998663999999998</v>
      </c>
      <c r="AW366">
        <v>0.24565445999999999</v>
      </c>
      <c r="AX366">
        <v>-0.63810670000000003</v>
      </c>
      <c r="AY366">
        <v>-0.69609785000000002</v>
      </c>
    </row>
    <row r="367" spans="1:51" x14ac:dyDescent="0.2">
      <c r="A367">
        <v>16.5</v>
      </c>
      <c r="B367">
        <v>-0.71178529999999995</v>
      </c>
      <c r="C367">
        <v>-0.70239704999999997</v>
      </c>
      <c r="D367">
        <v>9.2882149999999992</v>
      </c>
      <c r="E367">
        <v>4.2976029999999996</v>
      </c>
      <c r="F367">
        <v>-9.2882149999999992</v>
      </c>
      <c r="G367">
        <v>0.71178529999999995</v>
      </c>
      <c r="H367">
        <v>-0.38574794000000001</v>
      </c>
      <c r="I367">
        <v>0.87650865</v>
      </c>
      <c r="J367">
        <v>-1.4047940999999999</v>
      </c>
      <c r="K367">
        <v>-11.744458</v>
      </c>
      <c r="L367">
        <v>16.5</v>
      </c>
      <c r="M367">
        <v>51.5</v>
      </c>
      <c r="N367">
        <v>28</v>
      </c>
      <c r="O367">
        <v>-16.5</v>
      </c>
      <c r="P367">
        <v>-5.25</v>
      </c>
      <c r="Q367">
        <v>272.25</v>
      </c>
      <c r="R367">
        <v>-272.25</v>
      </c>
      <c r="S367">
        <v>544.5</v>
      </c>
      <c r="T367">
        <v>282.25</v>
      </c>
      <c r="U367">
        <v>380.25</v>
      </c>
      <c r="V367">
        <v>4492.125</v>
      </c>
      <c r="W367">
        <v>4492.125</v>
      </c>
      <c r="X367">
        <v>-4492.125</v>
      </c>
      <c r="Y367">
        <v>8984.25</v>
      </c>
      <c r="Z367">
        <v>13481.375</v>
      </c>
      <c r="AA367">
        <v>6331.625</v>
      </c>
      <c r="AB367">
        <v>-3048.625</v>
      </c>
      <c r="AC367">
        <v>4508.625</v>
      </c>
      <c r="AD367">
        <v>4764.375</v>
      </c>
      <c r="AE367">
        <v>3952.625</v>
      </c>
      <c r="AF367">
        <v>16.5</v>
      </c>
      <c r="AG367">
        <v>4.0620193000000002</v>
      </c>
      <c r="AH367">
        <v>16.650825999999999</v>
      </c>
      <c r="AI367">
        <v>-0.21842370999999999</v>
      </c>
      <c r="AJ367">
        <v>6.5</v>
      </c>
      <c r="AK367">
        <v>82.5</v>
      </c>
      <c r="AL367">
        <v>-16.5</v>
      </c>
      <c r="AM367">
        <v>-9.3882849999999997E-3</v>
      </c>
      <c r="AN367">
        <v>271.53820000000002</v>
      </c>
      <c r="AO367">
        <v>42.952396</v>
      </c>
      <c r="AP367">
        <v>32.644108000000003</v>
      </c>
      <c r="AQ367">
        <v>-33.351199999999999</v>
      </c>
      <c r="AR367">
        <v>2.8033605000000001</v>
      </c>
      <c r="AS367">
        <v>-1.1976048E-2</v>
      </c>
      <c r="AT367">
        <v>12.80336</v>
      </c>
      <c r="AU367">
        <v>5.1059456000000001</v>
      </c>
      <c r="AV367">
        <v>-5.1059456000000001</v>
      </c>
      <c r="AW367">
        <v>0.24997796</v>
      </c>
      <c r="AX367">
        <v>-0.71178529999999995</v>
      </c>
      <c r="AY367">
        <v>-0.64604919999999999</v>
      </c>
    </row>
    <row r="368" spans="1:51" x14ac:dyDescent="0.2">
      <c r="A368">
        <v>16.600000000000001</v>
      </c>
      <c r="B368">
        <v>-0.77835209999999999</v>
      </c>
      <c r="C368">
        <v>-0.62782806000000002</v>
      </c>
      <c r="D368">
        <v>9.2216480000000001</v>
      </c>
      <c r="E368">
        <v>4.3721719999999999</v>
      </c>
      <c r="F368">
        <v>-9.2216480000000001</v>
      </c>
      <c r="G368">
        <v>0.77835209999999999</v>
      </c>
      <c r="H368">
        <v>-0.43137683999999998</v>
      </c>
      <c r="I368">
        <v>-0.78342235000000005</v>
      </c>
      <c r="J368">
        <v>-1.2556560999999999</v>
      </c>
      <c r="K368">
        <v>-12.920645</v>
      </c>
      <c r="L368">
        <v>16.600000000000001</v>
      </c>
      <c r="M368">
        <v>51.8</v>
      </c>
      <c r="N368">
        <v>28.2</v>
      </c>
      <c r="O368">
        <v>-16.600000000000001</v>
      </c>
      <c r="P368">
        <v>-5.3</v>
      </c>
      <c r="Q368">
        <v>275.56</v>
      </c>
      <c r="R368">
        <v>-275.56</v>
      </c>
      <c r="S368">
        <v>551.12</v>
      </c>
      <c r="T368">
        <v>285.56</v>
      </c>
      <c r="U368">
        <v>384.16</v>
      </c>
      <c r="V368">
        <v>4574.2960000000003</v>
      </c>
      <c r="W368">
        <v>4574.2960000000003</v>
      </c>
      <c r="X368">
        <v>-4574.2960000000003</v>
      </c>
      <c r="Y368">
        <v>9148.5920000000006</v>
      </c>
      <c r="Z368">
        <v>13727.888000000001</v>
      </c>
      <c r="AA368">
        <v>6434.8559999999998</v>
      </c>
      <c r="AB368">
        <v>-3112.136</v>
      </c>
      <c r="AC368">
        <v>4590.8959999999997</v>
      </c>
      <c r="AD368">
        <v>4849.8559999999998</v>
      </c>
      <c r="AE368">
        <v>4028.1759999999999</v>
      </c>
      <c r="AF368">
        <v>16.600000000000001</v>
      </c>
      <c r="AG368">
        <v>4.0743099999999997</v>
      </c>
      <c r="AH368">
        <v>16.749925999999999</v>
      </c>
      <c r="AI368">
        <v>-0.38418403000000001</v>
      </c>
      <c r="AJ368">
        <v>6.6</v>
      </c>
      <c r="AK368">
        <v>83</v>
      </c>
      <c r="AL368">
        <v>-16.600000000000001</v>
      </c>
      <c r="AM368">
        <v>-0.15052404999999999</v>
      </c>
      <c r="AN368">
        <v>274.78165000000001</v>
      </c>
      <c r="AO368">
        <v>44.187828000000003</v>
      </c>
      <c r="AP368">
        <v>32.810825000000001</v>
      </c>
      <c r="AQ368">
        <v>-33.513911999999998</v>
      </c>
      <c r="AR368">
        <v>2.8094027000000001</v>
      </c>
      <c r="AS368">
        <v>-1.19904075E-2</v>
      </c>
      <c r="AT368">
        <v>12.809402</v>
      </c>
      <c r="AU368">
        <v>5.1119876</v>
      </c>
      <c r="AV368">
        <v>-5.1119876</v>
      </c>
      <c r="AW368">
        <v>0.24433562</v>
      </c>
      <c r="AX368">
        <v>-0.77835209999999999</v>
      </c>
      <c r="AY368">
        <v>-0.58738833999999995</v>
      </c>
    </row>
    <row r="369" spans="1:51" x14ac:dyDescent="0.2">
      <c r="A369">
        <v>16.7</v>
      </c>
      <c r="B369">
        <v>-0.83714175000000002</v>
      </c>
      <c r="C369">
        <v>-0.54698599999999997</v>
      </c>
      <c r="D369">
        <v>9.1628579999999999</v>
      </c>
      <c r="E369">
        <v>4.4530139999999996</v>
      </c>
      <c r="F369">
        <v>-9.1628579999999999</v>
      </c>
      <c r="G369">
        <v>0.83714175000000002</v>
      </c>
      <c r="H369">
        <v>-0.47592752999999999</v>
      </c>
      <c r="I369">
        <v>0.65315699999999999</v>
      </c>
      <c r="J369">
        <v>-1.0939719999999999</v>
      </c>
      <c r="K369">
        <v>-13.980268000000001</v>
      </c>
      <c r="L369">
        <v>16.7</v>
      </c>
      <c r="M369">
        <v>52.1</v>
      </c>
      <c r="N369">
        <v>28.4</v>
      </c>
      <c r="O369">
        <v>-16.7</v>
      </c>
      <c r="P369">
        <v>-5.35</v>
      </c>
      <c r="Q369">
        <v>278.89</v>
      </c>
      <c r="R369">
        <v>-278.89</v>
      </c>
      <c r="S369">
        <v>557.78</v>
      </c>
      <c r="T369">
        <v>288.89</v>
      </c>
      <c r="U369">
        <v>388.09</v>
      </c>
      <c r="V369">
        <v>4657.4629999999997</v>
      </c>
      <c r="W369">
        <v>4657.4629999999997</v>
      </c>
      <c r="X369">
        <v>-4657.4629999999997</v>
      </c>
      <c r="Y369">
        <v>9314.9259999999995</v>
      </c>
      <c r="Z369">
        <v>13977.388999999999</v>
      </c>
      <c r="AA369">
        <v>6539.2030000000004</v>
      </c>
      <c r="AB369">
        <v>-3176.5230000000001</v>
      </c>
      <c r="AC369">
        <v>4674.1629999999996</v>
      </c>
      <c r="AD369">
        <v>4936.3530000000001</v>
      </c>
      <c r="AE369">
        <v>4104.683</v>
      </c>
      <c r="AF369">
        <v>16.7</v>
      </c>
      <c r="AG369">
        <v>4.0865629999999999</v>
      </c>
      <c r="AH369">
        <v>16.849035000000001</v>
      </c>
      <c r="AI369">
        <v>-0.53794812999999997</v>
      </c>
      <c r="AJ369">
        <v>6.7</v>
      </c>
      <c r="AK369">
        <v>83.5</v>
      </c>
      <c r="AL369">
        <v>-16.7</v>
      </c>
      <c r="AM369">
        <v>-0.29015583</v>
      </c>
      <c r="AN369">
        <v>278.05286000000001</v>
      </c>
      <c r="AO369">
        <v>45.436985</v>
      </c>
      <c r="AP369">
        <v>32.981430000000003</v>
      </c>
      <c r="AQ369">
        <v>-33.673492000000003</v>
      </c>
      <c r="AR369">
        <v>2.8154086999999999</v>
      </c>
      <c r="AS369">
        <v>-1.2004802E-2</v>
      </c>
      <c r="AT369">
        <v>12.815409000000001</v>
      </c>
      <c r="AU369">
        <v>5.1179940000000004</v>
      </c>
      <c r="AV369">
        <v>-5.1179940000000004</v>
      </c>
      <c r="AW369">
        <v>0.22895241</v>
      </c>
      <c r="AX369">
        <v>-0.83714175000000002</v>
      </c>
      <c r="AY369">
        <v>-0.52011529999999995</v>
      </c>
    </row>
    <row r="370" spans="1:51" x14ac:dyDescent="0.2">
      <c r="A370">
        <v>16.8</v>
      </c>
      <c r="B370">
        <v>-0.88756703999999997</v>
      </c>
      <c r="C370">
        <v>-0.46067858</v>
      </c>
      <c r="D370">
        <v>9.1124329999999993</v>
      </c>
      <c r="E370">
        <v>4.5393214000000004</v>
      </c>
      <c r="F370">
        <v>-9.1124329999999993</v>
      </c>
      <c r="G370">
        <v>0.88756703999999997</v>
      </c>
      <c r="H370">
        <v>-0.51928865999999996</v>
      </c>
      <c r="I370">
        <v>-0.48235294000000001</v>
      </c>
      <c r="J370">
        <v>-0.92135714999999996</v>
      </c>
      <c r="K370">
        <v>-14.911125999999999</v>
      </c>
      <c r="L370">
        <v>16.8</v>
      </c>
      <c r="M370">
        <v>52.4</v>
      </c>
      <c r="N370">
        <v>28.6</v>
      </c>
      <c r="O370">
        <v>-16.8</v>
      </c>
      <c r="P370">
        <v>-5.4</v>
      </c>
      <c r="Q370">
        <v>282.24</v>
      </c>
      <c r="R370">
        <v>-282.24</v>
      </c>
      <c r="S370">
        <v>564.48</v>
      </c>
      <c r="T370">
        <v>292.24</v>
      </c>
      <c r="U370">
        <v>392.04</v>
      </c>
      <c r="V370">
        <v>4741.6319999999996</v>
      </c>
      <c r="W370">
        <v>4741.6319999999996</v>
      </c>
      <c r="X370">
        <v>-4741.6319999999996</v>
      </c>
      <c r="Y370">
        <v>9483.2639999999992</v>
      </c>
      <c r="Z370">
        <v>14229.896000000001</v>
      </c>
      <c r="AA370">
        <v>6644.6719999999996</v>
      </c>
      <c r="AB370">
        <v>-3241.7919999999999</v>
      </c>
      <c r="AC370">
        <v>4758.4319999999998</v>
      </c>
      <c r="AD370">
        <v>5023.8720000000003</v>
      </c>
      <c r="AE370">
        <v>4182.152</v>
      </c>
      <c r="AF370">
        <v>16.8</v>
      </c>
      <c r="AG370">
        <v>4.0987799999999996</v>
      </c>
      <c r="AH370">
        <v>16.948156000000001</v>
      </c>
      <c r="AI370">
        <v>-0.67534225999999997</v>
      </c>
      <c r="AJ370">
        <v>6.8</v>
      </c>
      <c r="AK370">
        <v>84</v>
      </c>
      <c r="AL370">
        <v>-16.8</v>
      </c>
      <c r="AM370">
        <v>-0.42688843999999998</v>
      </c>
      <c r="AN370">
        <v>281.35244999999998</v>
      </c>
      <c r="AO370">
        <v>46.700679999999998</v>
      </c>
      <c r="AP370">
        <v>33.156216000000001</v>
      </c>
      <c r="AQ370">
        <v>-33.830337999999998</v>
      </c>
      <c r="AR370">
        <v>2.8213789999999999</v>
      </c>
      <c r="AS370">
        <v>-1.2019231E-2</v>
      </c>
      <c r="AT370">
        <v>12.821379</v>
      </c>
      <c r="AU370">
        <v>5.123964</v>
      </c>
      <c r="AV370">
        <v>-5.123964</v>
      </c>
      <c r="AW370">
        <v>0.20444155999999999</v>
      </c>
      <c r="AX370">
        <v>-0.88756703999999997</v>
      </c>
      <c r="AY370">
        <v>-0.44455605999999998</v>
      </c>
    </row>
    <row r="371" spans="1:51" x14ac:dyDescent="0.2">
      <c r="A371">
        <v>16.899999999999999</v>
      </c>
      <c r="B371">
        <v>-0.92912399999999995</v>
      </c>
      <c r="C371">
        <v>-0.36976826000000002</v>
      </c>
      <c r="D371">
        <v>9.0708760000000002</v>
      </c>
      <c r="E371">
        <v>4.6302320000000003</v>
      </c>
      <c r="F371">
        <v>-9.0708760000000002</v>
      </c>
      <c r="G371">
        <v>0.92912399999999995</v>
      </c>
      <c r="H371">
        <v>-0.56135184000000005</v>
      </c>
      <c r="I371">
        <v>0.27148097999999998</v>
      </c>
      <c r="J371">
        <v>-0.73953650000000004</v>
      </c>
      <c r="K371">
        <v>-15.702196000000001</v>
      </c>
      <c r="L371">
        <v>16.899999999999999</v>
      </c>
      <c r="M371">
        <v>52.7</v>
      </c>
      <c r="N371">
        <v>28.8</v>
      </c>
      <c r="O371">
        <v>-16.899999999999999</v>
      </c>
      <c r="P371">
        <v>-5.45</v>
      </c>
      <c r="Q371">
        <v>285.61</v>
      </c>
      <c r="R371">
        <v>-285.61</v>
      </c>
      <c r="S371">
        <v>571.22</v>
      </c>
      <c r="T371">
        <v>295.61</v>
      </c>
      <c r="U371">
        <v>396.01</v>
      </c>
      <c r="V371">
        <v>4826.8090000000002</v>
      </c>
      <c r="W371">
        <v>4826.8090000000002</v>
      </c>
      <c r="X371">
        <v>-4826.8090000000002</v>
      </c>
      <c r="Y371">
        <v>9653.6180000000004</v>
      </c>
      <c r="Z371">
        <v>14485.427</v>
      </c>
      <c r="AA371">
        <v>6751.2690000000002</v>
      </c>
      <c r="AB371">
        <v>-3307.9490000000001</v>
      </c>
      <c r="AC371">
        <v>4843.7089999999998</v>
      </c>
      <c r="AD371">
        <v>5112.4189999999999</v>
      </c>
      <c r="AE371">
        <v>4260.5889999999999</v>
      </c>
      <c r="AF371">
        <v>16.899999999999999</v>
      </c>
      <c r="AG371">
        <v>4.1109609999999996</v>
      </c>
      <c r="AH371">
        <v>17.047287000000001</v>
      </c>
      <c r="AI371">
        <v>-0.79239550000000003</v>
      </c>
      <c r="AJ371">
        <v>6.9</v>
      </c>
      <c r="AK371">
        <v>84.5</v>
      </c>
      <c r="AL371">
        <v>-16.899999999999999</v>
      </c>
      <c r="AM371">
        <v>-0.55935573999999999</v>
      </c>
      <c r="AN371">
        <v>284.68088</v>
      </c>
      <c r="AO371">
        <v>47.979767000000002</v>
      </c>
      <c r="AP371">
        <v>33.335438000000003</v>
      </c>
      <c r="AQ371">
        <v>-33.984881999999999</v>
      </c>
      <c r="AR371">
        <v>2.8273136999999999</v>
      </c>
      <c r="AS371">
        <v>-1.2033693999999999E-2</v>
      </c>
      <c r="AT371">
        <v>12.827313</v>
      </c>
      <c r="AU371">
        <v>5.1298985000000004</v>
      </c>
      <c r="AV371">
        <v>-5.1298985000000004</v>
      </c>
      <c r="AW371">
        <v>0.17178029</v>
      </c>
      <c r="AX371">
        <v>-0.92912399999999995</v>
      </c>
      <c r="AY371">
        <v>-0.36139937999999999</v>
      </c>
    </row>
    <row r="372" spans="1:51" x14ac:dyDescent="0.2">
      <c r="A372">
        <v>17</v>
      </c>
      <c r="B372">
        <v>-0.96139746999999998</v>
      </c>
      <c r="C372">
        <v>-0.27516334999999997</v>
      </c>
      <c r="D372">
        <v>9.0386030000000002</v>
      </c>
      <c r="E372">
        <v>4.724837</v>
      </c>
      <c r="F372">
        <v>-9.0386030000000002</v>
      </c>
      <c r="G372">
        <v>0.96139746999999998</v>
      </c>
      <c r="H372">
        <v>-0.60201190000000004</v>
      </c>
      <c r="I372">
        <v>-2.6521019999999999E-2</v>
      </c>
      <c r="J372">
        <v>-0.55032669999999995</v>
      </c>
      <c r="K372">
        <v>-16.343758000000001</v>
      </c>
      <c r="L372">
        <v>17</v>
      </c>
      <c r="M372">
        <v>53</v>
      </c>
      <c r="N372">
        <v>29</v>
      </c>
      <c r="O372">
        <v>-17</v>
      </c>
      <c r="P372">
        <v>-5.5</v>
      </c>
      <c r="Q372">
        <v>289</v>
      </c>
      <c r="R372">
        <v>-289</v>
      </c>
      <c r="S372">
        <v>578</v>
      </c>
      <c r="T372">
        <v>299</v>
      </c>
      <c r="U372">
        <v>400</v>
      </c>
      <c r="V372">
        <v>4913</v>
      </c>
      <c r="W372">
        <v>4913</v>
      </c>
      <c r="X372">
        <v>-4913</v>
      </c>
      <c r="Y372">
        <v>9826</v>
      </c>
      <c r="Z372">
        <v>14744</v>
      </c>
      <c r="AA372">
        <v>6859</v>
      </c>
      <c r="AB372">
        <v>-3375</v>
      </c>
      <c r="AC372">
        <v>4930</v>
      </c>
      <c r="AD372">
        <v>5202</v>
      </c>
      <c r="AE372">
        <v>4340</v>
      </c>
      <c r="AF372">
        <v>17</v>
      </c>
      <c r="AG372">
        <v>4.1231055000000003</v>
      </c>
      <c r="AH372">
        <v>17.146429999999999</v>
      </c>
      <c r="AI372">
        <v>-0.88568263999999997</v>
      </c>
      <c r="AJ372">
        <v>7</v>
      </c>
      <c r="AK372">
        <v>85</v>
      </c>
      <c r="AL372">
        <v>-17</v>
      </c>
      <c r="AM372">
        <v>-0.68623420000000002</v>
      </c>
      <c r="AN372">
        <v>288.03859999999997</v>
      </c>
      <c r="AO372">
        <v>49.27516</v>
      </c>
      <c r="AP372">
        <v>33.519302000000003</v>
      </c>
      <c r="AQ372">
        <v>-34.13758</v>
      </c>
      <c r="AR372">
        <v>2.8332133000000002</v>
      </c>
      <c r="AS372">
        <v>-1.2048191999999999E-2</v>
      </c>
      <c r="AT372">
        <v>12.833214</v>
      </c>
      <c r="AU372">
        <v>5.1357984999999999</v>
      </c>
      <c r="AV372">
        <v>-5.1357984999999999</v>
      </c>
      <c r="AW372">
        <v>0.13227068</v>
      </c>
      <c r="AX372">
        <v>-0.96139746999999998</v>
      </c>
      <c r="AY372">
        <v>-0.27170413999999998</v>
      </c>
    </row>
    <row r="373" spans="1:51" x14ac:dyDescent="0.2">
      <c r="A373">
        <v>17.100000000000001</v>
      </c>
      <c r="B373">
        <v>-0.98406499999999997</v>
      </c>
      <c r="C373">
        <v>-0.17780907000000001</v>
      </c>
      <c r="D373">
        <v>9.0159350000000007</v>
      </c>
      <c r="E373">
        <v>4.8221908000000004</v>
      </c>
      <c r="F373">
        <v>-9.0159350000000007</v>
      </c>
      <c r="G373">
        <v>0.98406499999999997</v>
      </c>
      <c r="H373">
        <v>-0.6411673</v>
      </c>
      <c r="I373">
        <v>-0.23953144000000001</v>
      </c>
      <c r="J373">
        <v>-0.35561815000000002</v>
      </c>
      <c r="K373">
        <v>-16.82751</v>
      </c>
      <c r="L373">
        <v>17.100000000000001</v>
      </c>
      <c r="M373">
        <v>53.3</v>
      </c>
      <c r="N373">
        <v>29.2</v>
      </c>
      <c r="O373">
        <v>-17.100000000000001</v>
      </c>
      <c r="P373">
        <v>-5.55</v>
      </c>
      <c r="Q373">
        <v>292.41000000000003</v>
      </c>
      <c r="R373">
        <v>-292.41000000000003</v>
      </c>
      <c r="S373">
        <v>584.82000000000005</v>
      </c>
      <c r="T373">
        <v>302.41000000000003</v>
      </c>
      <c r="U373">
        <v>404.01</v>
      </c>
      <c r="V373">
        <v>5000.2110000000002</v>
      </c>
      <c r="W373">
        <v>5000.2110000000002</v>
      </c>
      <c r="X373">
        <v>-5000.2110000000002</v>
      </c>
      <c r="Y373">
        <v>10000.422</v>
      </c>
      <c r="Z373">
        <v>15005.633</v>
      </c>
      <c r="AA373">
        <v>6967.8710000000001</v>
      </c>
      <c r="AB373">
        <v>-3442.951</v>
      </c>
      <c r="AC373">
        <v>5017.3109999999997</v>
      </c>
      <c r="AD373">
        <v>5292.6210000000001</v>
      </c>
      <c r="AE373">
        <v>4420.3909999999996</v>
      </c>
      <c r="AF373">
        <v>17.100000000000001</v>
      </c>
      <c r="AG373">
        <v>4.1352149999999996</v>
      </c>
      <c r="AH373">
        <v>17.245578999999999</v>
      </c>
      <c r="AI373">
        <v>-0.95244896000000001</v>
      </c>
      <c r="AJ373">
        <v>7.1</v>
      </c>
      <c r="AK373">
        <v>85.5</v>
      </c>
      <c r="AL373">
        <v>-17.100000000000001</v>
      </c>
      <c r="AM373">
        <v>-0.80625594</v>
      </c>
      <c r="AN373">
        <v>291.42592999999999</v>
      </c>
      <c r="AO373">
        <v>50.587809999999998</v>
      </c>
      <c r="AP373">
        <v>33.707965999999999</v>
      </c>
      <c r="AQ373">
        <v>-34.288905999999997</v>
      </c>
      <c r="AR373">
        <v>2.8390784</v>
      </c>
      <c r="AS373">
        <v>-1.2062727000000001E-2</v>
      </c>
      <c r="AT373">
        <v>12.839079</v>
      </c>
      <c r="AU373">
        <v>5.1416636000000002</v>
      </c>
      <c r="AV373">
        <v>-5.1416636000000002</v>
      </c>
      <c r="AW373">
        <v>8.7487839999999997E-2</v>
      </c>
      <c r="AX373">
        <v>-0.98406499999999997</v>
      </c>
      <c r="AY373">
        <v>-0.17687360999999999</v>
      </c>
    </row>
    <row r="374" spans="1:51" x14ac:dyDescent="0.2">
      <c r="A374">
        <v>17.2</v>
      </c>
      <c r="B374">
        <v>-0.99690009999999996</v>
      </c>
      <c r="C374">
        <v>-7.8678200000000004E-2</v>
      </c>
      <c r="D374">
        <v>9.0030999999999999</v>
      </c>
      <c r="E374">
        <v>4.921322</v>
      </c>
      <c r="F374">
        <v>-9.0030999999999999</v>
      </c>
      <c r="G374">
        <v>0.99690009999999996</v>
      </c>
      <c r="H374">
        <v>-0.67872005999999996</v>
      </c>
      <c r="I374">
        <v>0.50578403000000005</v>
      </c>
      <c r="J374">
        <v>-0.15735640000000001</v>
      </c>
      <c r="K374">
        <v>-17.14668</v>
      </c>
      <c r="L374">
        <v>17.2</v>
      </c>
      <c r="M374">
        <v>53.6</v>
      </c>
      <c r="N374">
        <v>29.4</v>
      </c>
      <c r="O374">
        <v>-17.2</v>
      </c>
      <c r="P374">
        <v>-5.6</v>
      </c>
      <c r="Q374">
        <v>295.83999999999997</v>
      </c>
      <c r="R374">
        <v>-295.83999999999997</v>
      </c>
      <c r="S374">
        <v>591.67999999999995</v>
      </c>
      <c r="T374">
        <v>305.83999999999997</v>
      </c>
      <c r="U374">
        <v>408.04</v>
      </c>
      <c r="V374">
        <v>5088.4480000000003</v>
      </c>
      <c r="W374">
        <v>5088.4480000000003</v>
      </c>
      <c r="X374">
        <v>-5088.4480000000003</v>
      </c>
      <c r="Y374">
        <v>10176.896000000001</v>
      </c>
      <c r="Z374">
        <v>15270.343999999999</v>
      </c>
      <c r="AA374">
        <v>7077.8879999999999</v>
      </c>
      <c r="AB374">
        <v>-3511.808</v>
      </c>
      <c r="AC374">
        <v>5105.6480000000001</v>
      </c>
      <c r="AD374">
        <v>5384.2879999999996</v>
      </c>
      <c r="AE374">
        <v>4501.768</v>
      </c>
      <c r="AF374">
        <v>17.2</v>
      </c>
      <c r="AG374">
        <v>4.1472882999999996</v>
      </c>
      <c r="AH374">
        <v>17.344740000000002</v>
      </c>
      <c r="AI374">
        <v>-0.99070979999999997</v>
      </c>
      <c r="AJ374">
        <v>7.2</v>
      </c>
      <c r="AK374">
        <v>86</v>
      </c>
      <c r="AL374">
        <v>-17.2</v>
      </c>
      <c r="AM374">
        <v>-0.91822190000000004</v>
      </c>
      <c r="AN374">
        <v>294.84309999999999</v>
      </c>
      <c r="AO374">
        <v>51.918680000000002</v>
      </c>
      <c r="AP374">
        <v>33.90155</v>
      </c>
      <c r="AQ374">
        <v>-34.439340000000001</v>
      </c>
      <c r="AR374">
        <v>2.8449094000000001</v>
      </c>
      <c r="AS374">
        <v>-1.2077294000000001E-2</v>
      </c>
      <c r="AT374">
        <v>12.84491</v>
      </c>
      <c r="AU374">
        <v>5.1474943</v>
      </c>
      <c r="AV374">
        <v>-5.1474943</v>
      </c>
      <c r="AW374">
        <v>3.9217148E-2</v>
      </c>
      <c r="AX374">
        <v>-0.99690009999999996</v>
      </c>
      <c r="AY374">
        <v>-7.8597050000000002E-2</v>
      </c>
    </row>
    <row r="375" spans="1:51" x14ac:dyDescent="0.2">
      <c r="A375">
        <v>17.3</v>
      </c>
      <c r="B375">
        <v>-0.99977446000000003</v>
      </c>
      <c r="C375">
        <v>2.1238808000000001E-2</v>
      </c>
      <c r="D375">
        <v>9.0002259999999996</v>
      </c>
      <c r="E375">
        <v>5.0212389999999996</v>
      </c>
      <c r="F375">
        <v>-9.0002259999999996</v>
      </c>
      <c r="G375">
        <v>0.99977446000000003</v>
      </c>
      <c r="H375">
        <v>-0.71457636000000002</v>
      </c>
      <c r="I375">
        <v>-0.74377340000000003</v>
      </c>
      <c r="J375">
        <v>4.2477615000000003E-2</v>
      </c>
      <c r="K375">
        <v>-17.296097</v>
      </c>
      <c r="L375">
        <v>17.3</v>
      </c>
      <c r="M375">
        <v>53.9</v>
      </c>
      <c r="N375">
        <v>29.6</v>
      </c>
      <c r="O375">
        <v>-17.3</v>
      </c>
      <c r="P375">
        <v>-5.65</v>
      </c>
      <c r="Q375">
        <v>299.29000000000002</v>
      </c>
      <c r="R375">
        <v>-299.29000000000002</v>
      </c>
      <c r="S375">
        <v>598.58000000000004</v>
      </c>
      <c r="T375">
        <v>309.29000000000002</v>
      </c>
      <c r="U375">
        <v>412.09</v>
      </c>
      <c r="V375">
        <v>5177.7169999999996</v>
      </c>
      <c r="W375">
        <v>5177.7169999999996</v>
      </c>
      <c r="X375">
        <v>-5177.7169999999996</v>
      </c>
      <c r="Y375">
        <v>10355.433999999999</v>
      </c>
      <c r="Z375">
        <v>15538.151</v>
      </c>
      <c r="AA375">
        <v>7189.0569999999998</v>
      </c>
      <c r="AB375">
        <v>-3581.5770000000002</v>
      </c>
      <c r="AC375">
        <v>5195.0169999999998</v>
      </c>
      <c r="AD375">
        <v>5477.0069999999996</v>
      </c>
      <c r="AE375">
        <v>4584.1369999999997</v>
      </c>
      <c r="AF375">
        <v>17.3</v>
      </c>
      <c r="AG375">
        <v>4.1593270000000002</v>
      </c>
      <c r="AH375">
        <v>17.443909999999999</v>
      </c>
      <c r="AI375">
        <v>-0.99932337000000004</v>
      </c>
      <c r="AJ375">
        <v>7.3</v>
      </c>
      <c r="AK375">
        <v>86.5</v>
      </c>
      <c r="AL375">
        <v>-17.3</v>
      </c>
      <c r="AM375">
        <v>-1.0210132999999999</v>
      </c>
      <c r="AN375">
        <v>298.29021999999998</v>
      </c>
      <c r="AO375">
        <v>53.26876</v>
      </c>
      <c r="AP375">
        <v>34.100113</v>
      </c>
      <c r="AQ375">
        <v>-34.589382000000001</v>
      </c>
      <c r="AR375">
        <v>2.8507066000000001</v>
      </c>
      <c r="AS375">
        <v>-1.2091898E-2</v>
      </c>
      <c r="AT375">
        <v>12.850706000000001</v>
      </c>
      <c r="AU375">
        <v>5.1532916999999996</v>
      </c>
      <c r="AV375">
        <v>-5.1532916999999996</v>
      </c>
      <c r="AW375">
        <v>-1.0617008000000001E-2</v>
      </c>
      <c r="AX375">
        <v>-0.99977446000000003</v>
      </c>
      <c r="AY375">
        <v>2.1237210999999999E-2</v>
      </c>
    </row>
    <row r="376" spans="1:51" x14ac:dyDescent="0.2">
      <c r="A376">
        <v>17.399999999999999</v>
      </c>
      <c r="B376">
        <v>-0.99265939999999997</v>
      </c>
      <c r="C376">
        <v>0.1209436</v>
      </c>
      <c r="D376">
        <v>9.0073399999999992</v>
      </c>
      <c r="E376">
        <v>5.1209435000000001</v>
      </c>
      <c r="F376">
        <v>-9.0073399999999992</v>
      </c>
      <c r="G376">
        <v>0.99265939999999997</v>
      </c>
      <c r="H376">
        <v>-0.74864660000000005</v>
      </c>
      <c r="I376">
        <v>0.91961735</v>
      </c>
      <c r="J376">
        <v>0.2418872</v>
      </c>
      <c r="K376">
        <v>-17.272273999999999</v>
      </c>
      <c r="L376">
        <v>17.399999999999999</v>
      </c>
      <c r="M376">
        <v>54.2</v>
      </c>
      <c r="N376">
        <v>29.8</v>
      </c>
      <c r="O376">
        <v>-17.399999999999999</v>
      </c>
      <c r="P376">
        <v>-5.7</v>
      </c>
      <c r="Q376">
        <v>302.76</v>
      </c>
      <c r="R376">
        <v>-302.76</v>
      </c>
      <c r="S376">
        <v>605.52</v>
      </c>
      <c r="T376">
        <v>312.76</v>
      </c>
      <c r="U376">
        <v>416.16</v>
      </c>
      <c r="V376">
        <v>5268.0240000000003</v>
      </c>
      <c r="W376">
        <v>5268.0240000000003</v>
      </c>
      <c r="X376">
        <v>-5268.0240000000003</v>
      </c>
      <c r="Y376">
        <v>10536.048000000001</v>
      </c>
      <c r="Z376">
        <v>15809.072</v>
      </c>
      <c r="AA376">
        <v>7301.384</v>
      </c>
      <c r="AB376">
        <v>-3652.2640000000001</v>
      </c>
      <c r="AC376">
        <v>5285.424</v>
      </c>
      <c r="AD376">
        <v>5570.7839999999997</v>
      </c>
      <c r="AE376">
        <v>4667.5039999999999</v>
      </c>
      <c r="AF376">
        <v>17.399999999999999</v>
      </c>
      <c r="AG376">
        <v>4.1713310000000003</v>
      </c>
      <c r="AH376">
        <v>17.543088999999998</v>
      </c>
      <c r="AI376">
        <v>-0.97803205000000004</v>
      </c>
      <c r="AJ376">
        <v>7.4</v>
      </c>
      <c r="AK376">
        <v>87</v>
      </c>
      <c r="AL376">
        <v>-17.399999999999999</v>
      </c>
      <c r="AM376">
        <v>-1.1136029999999999</v>
      </c>
      <c r="AN376">
        <v>301.76733000000002</v>
      </c>
      <c r="AO376">
        <v>54.639057000000001</v>
      </c>
      <c r="AP376">
        <v>34.303669999999997</v>
      </c>
      <c r="AQ376">
        <v>-34.739530000000002</v>
      </c>
      <c r="AR376">
        <v>2.8564699999999998</v>
      </c>
      <c r="AS376">
        <v>-1.2106538E-2</v>
      </c>
      <c r="AT376">
        <v>12.85647</v>
      </c>
      <c r="AU376">
        <v>5.1590550000000004</v>
      </c>
      <c r="AV376">
        <v>-5.1590550000000004</v>
      </c>
      <c r="AW376">
        <v>-6.0027900000000002E-2</v>
      </c>
      <c r="AX376">
        <v>-0.99265939999999997</v>
      </c>
      <c r="AY376">
        <v>0.120648965</v>
      </c>
    </row>
    <row r="377" spans="1:51" x14ac:dyDescent="0.2">
      <c r="A377">
        <v>17.5</v>
      </c>
      <c r="B377">
        <v>-0.97562599999999999</v>
      </c>
      <c r="C377">
        <v>0.21943997000000001</v>
      </c>
      <c r="D377">
        <v>9.0243739999999999</v>
      </c>
      <c r="E377">
        <v>5.2194399999999996</v>
      </c>
      <c r="F377">
        <v>-9.0243739999999999</v>
      </c>
      <c r="G377">
        <v>0.97562599999999999</v>
      </c>
      <c r="H377">
        <v>-0.78084569999999998</v>
      </c>
      <c r="I377">
        <v>-0.99847229999999998</v>
      </c>
      <c r="J377">
        <v>0.43887994000000002</v>
      </c>
      <c r="K377">
        <v>-17.073456</v>
      </c>
      <c r="L377">
        <v>17.5</v>
      </c>
      <c r="M377">
        <v>54.5</v>
      </c>
      <c r="N377">
        <v>30</v>
      </c>
      <c r="O377">
        <v>-17.5</v>
      </c>
      <c r="P377">
        <v>-5.75</v>
      </c>
      <c r="Q377">
        <v>306.25</v>
      </c>
      <c r="R377">
        <v>-306.25</v>
      </c>
      <c r="S377">
        <v>612.5</v>
      </c>
      <c r="T377">
        <v>316.25</v>
      </c>
      <c r="U377">
        <v>420.25</v>
      </c>
      <c r="V377">
        <v>5359.375</v>
      </c>
      <c r="W377">
        <v>5359.375</v>
      </c>
      <c r="X377">
        <v>-5359.375</v>
      </c>
      <c r="Y377">
        <v>10718.75</v>
      </c>
      <c r="Z377">
        <v>16083.125</v>
      </c>
      <c r="AA377">
        <v>7414.875</v>
      </c>
      <c r="AB377">
        <v>-3723.875</v>
      </c>
      <c r="AC377">
        <v>5376.875</v>
      </c>
      <c r="AD377">
        <v>5665.625</v>
      </c>
      <c r="AE377">
        <v>4751.875</v>
      </c>
      <c r="AF377">
        <v>17.5</v>
      </c>
      <c r="AG377">
        <v>4.1833</v>
      </c>
      <c r="AH377">
        <v>17.642278999999998</v>
      </c>
      <c r="AI377">
        <v>-0.92747210000000002</v>
      </c>
      <c r="AJ377">
        <v>7.5</v>
      </c>
      <c r="AK377">
        <v>87.5</v>
      </c>
      <c r="AL377">
        <v>-17.5</v>
      </c>
      <c r="AM377">
        <v>-1.195066</v>
      </c>
      <c r="AN377">
        <v>305.27438000000001</v>
      </c>
      <c r="AO377">
        <v>56.030560000000001</v>
      </c>
      <c r="AP377">
        <v>34.512188000000002</v>
      </c>
      <c r="AQ377">
        <v>-34.890279999999997</v>
      </c>
      <c r="AR377">
        <v>2.8622010000000002</v>
      </c>
      <c r="AS377">
        <v>-1.2121211999999999E-2</v>
      </c>
      <c r="AT377">
        <v>12.862201000000001</v>
      </c>
      <c r="AU377">
        <v>5.1647860000000003</v>
      </c>
      <c r="AV377">
        <v>-5.1647860000000003</v>
      </c>
      <c r="AW377">
        <v>-0.107045665</v>
      </c>
      <c r="AX377">
        <v>-0.97562599999999999</v>
      </c>
      <c r="AY377">
        <v>0.21768304999999999</v>
      </c>
    </row>
    <row r="378" spans="1:51" x14ac:dyDescent="0.2">
      <c r="A378">
        <v>17.600000000000001</v>
      </c>
      <c r="B378">
        <v>-0.94884449999999998</v>
      </c>
      <c r="C378">
        <v>0.31574373999999999</v>
      </c>
      <c r="D378">
        <v>9.0511549999999996</v>
      </c>
      <c r="E378">
        <v>5.3157439999999996</v>
      </c>
      <c r="F378">
        <v>-9.0511549999999996</v>
      </c>
      <c r="G378">
        <v>0.94884449999999998</v>
      </c>
      <c r="H378">
        <v>-0.81109302999999999</v>
      </c>
      <c r="I378">
        <v>0.951376</v>
      </c>
      <c r="J378">
        <v>0.63148749999999998</v>
      </c>
      <c r="K378">
        <v>-16.699663000000001</v>
      </c>
      <c r="L378">
        <v>17.600000000000001</v>
      </c>
      <c r="M378">
        <v>54.8</v>
      </c>
      <c r="N378">
        <v>30.2</v>
      </c>
      <c r="O378">
        <v>-17.600000000000001</v>
      </c>
      <c r="P378">
        <v>-5.8</v>
      </c>
      <c r="Q378">
        <v>309.76</v>
      </c>
      <c r="R378">
        <v>-309.76</v>
      </c>
      <c r="S378">
        <v>619.52</v>
      </c>
      <c r="T378">
        <v>319.76</v>
      </c>
      <c r="U378">
        <v>424.36</v>
      </c>
      <c r="V378">
        <v>5451.7759999999998</v>
      </c>
      <c r="W378">
        <v>5451.7759999999998</v>
      </c>
      <c r="X378">
        <v>-5451.7759999999998</v>
      </c>
      <c r="Y378">
        <v>10903.552</v>
      </c>
      <c r="Z378">
        <v>16360.328</v>
      </c>
      <c r="AA378">
        <v>7529.5360000000001</v>
      </c>
      <c r="AB378">
        <v>-3796.4160000000002</v>
      </c>
      <c r="AC378">
        <v>5469.3760000000002</v>
      </c>
      <c r="AD378">
        <v>5761.5360000000001</v>
      </c>
      <c r="AE378">
        <v>4837.2560000000003</v>
      </c>
      <c r="AF378">
        <v>17.600000000000001</v>
      </c>
      <c r="AG378">
        <v>4.1952353000000002</v>
      </c>
      <c r="AH378">
        <v>17.741475999999999</v>
      </c>
      <c r="AI378">
        <v>-0.84915035999999999</v>
      </c>
      <c r="AJ378">
        <v>7.6</v>
      </c>
      <c r="AK378">
        <v>88</v>
      </c>
      <c r="AL378">
        <v>-17.600000000000001</v>
      </c>
      <c r="AM378">
        <v>-1.2645881999999999</v>
      </c>
      <c r="AN378">
        <v>308.81115999999997</v>
      </c>
      <c r="AO378">
        <v>57.444256000000003</v>
      </c>
      <c r="AP378">
        <v>34.725580000000001</v>
      </c>
      <c r="AQ378">
        <v>-35.04213</v>
      </c>
      <c r="AR378">
        <v>2.867899</v>
      </c>
      <c r="AS378">
        <v>-1.2135922E-2</v>
      </c>
      <c r="AT378">
        <v>12.867899</v>
      </c>
      <c r="AU378">
        <v>5.1704840000000001</v>
      </c>
      <c r="AV378">
        <v>-5.1704840000000001</v>
      </c>
      <c r="AW378">
        <v>-0.14979586</v>
      </c>
      <c r="AX378">
        <v>-0.94884449999999998</v>
      </c>
      <c r="AY378">
        <v>0.31052353999999999</v>
      </c>
    </row>
    <row r="379" spans="1:51" x14ac:dyDescent="0.2">
      <c r="A379">
        <v>17.7</v>
      </c>
      <c r="B379">
        <v>-0.91258245999999998</v>
      </c>
      <c r="C379">
        <v>0.40889275000000003</v>
      </c>
      <c r="D379">
        <v>9.0874179999999996</v>
      </c>
      <c r="E379">
        <v>5.4088925999999997</v>
      </c>
      <c r="F379">
        <v>-9.0874179999999996</v>
      </c>
      <c r="G379">
        <v>0.91258245999999998</v>
      </c>
      <c r="H379">
        <v>-0.83931303000000002</v>
      </c>
      <c r="I379">
        <v>-0.76385504000000004</v>
      </c>
      <c r="J379">
        <v>0.81778550000000005</v>
      </c>
      <c r="K379">
        <v>-16.152709999999999</v>
      </c>
      <c r="L379">
        <v>17.7</v>
      </c>
      <c r="M379">
        <v>55.1</v>
      </c>
      <c r="N379">
        <v>30.4</v>
      </c>
      <c r="O379">
        <v>-17.7</v>
      </c>
      <c r="P379">
        <v>-5.85</v>
      </c>
      <c r="Q379">
        <v>313.29000000000002</v>
      </c>
      <c r="R379">
        <v>-313.29000000000002</v>
      </c>
      <c r="S379">
        <v>626.58000000000004</v>
      </c>
      <c r="T379">
        <v>323.29000000000002</v>
      </c>
      <c r="U379">
        <v>428.49</v>
      </c>
      <c r="V379">
        <v>5545.2330000000002</v>
      </c>
      <c r="W379">
        <v>5545.2330000000002</v>
      </c>
      <c r="X379">
        <v>-5545.2330000000002</v>
      </c>
      <c r="Y379">
        <v>11090.466</v>
      </c>
      <c r="Z379">
        <v>16640.7</v>
      </c>
      <c r="AA379">
        <v>7645.3729999999996</v>
      </c>
      <c r="AB379">
        <v>-3869.893</v>
      </c>
      <c r="AC379">
        <v>5562.933</v>
      </c>
      <c r="AD379">
        <v>5858.5230000000001</v>
      </c>
      <c r="AE379">
        <v>4923.6530000000002</v>
      </c>
      <c r="AF379">
        <v>17.7</v>
      </c>
      <c r="AG379">
        <v>4.2071366000000001</v>
      </c>
      <c r="AH379">
        <v>17.840682999999999</v>
      </c>
      <c r="AI379">
        <v>-0.74538916</v>
      </c>
      <c r="AJ379">
        <v>7.7</v>
      </c>
      <c r="AK379">
        <v>88.5</v>
      </c>
      <c r="AL379">
        <v>-17.7</v>
      </c>
      <c r="AM379">
        <v>-1.3214751</v>
      </c>
      <c r="AN379">
        <v>312.37740000000002</v>
      </c>
      <c r="AO379">
        <v>58.881107</v>
      </c>
      <c r="AP379">
        <v>34.943710000000003</v>
      </c>
      <c r="AQ379">
        <v>-35.195552999999997</v>
      </c>
      <c r="AR379">
        <v>2.8735647000000002</v>
      </c>
      <c r="AS379">
        <v>-1.2150668999999999E-2</v>
      </c>
      <c r="AT379">
        <v>12.873564999999999</v>
      </c>
      <c r="AU379">
        <v>5.1761499999999998</v>
      </c>
      <c r="AV379">
        <v>-5.1761499999999998</v>
      </c>
      <c r="AW379">
        <v>-0.18657418000000001</v>
      </c>
      <c r="AX379">
        <v>-0.91258245999999998</v>
      </c>
      <c r="AY379">
        <v>0.39759359999999999</v>
      </c>
    </row>
    <row r="380" spans="1:51" x14ac:dyDescent="0.2">
      <c r="A380">
        <v>17.8</v>
      </c>
      <c r="B380">
        <v>-0.86720216000000006</v>
      </c>
      <c r="C380">
        <v>0.49795622</v>
      </c>
      <c r="D380">
        <v>9.1327979999999993</v>
      </c>
      <c r="E380">
        <v>5.4979563000000002</v>
      </c>
      <c r="F380">
        <v>-9.1327979999999993</v>
      </c>
      <c r="G380">
        <v>0.86720216000000006</v>
      </c>
      <c r="H380">
        <v>-0.86543519999999996</v>
      </c>
      <c r="I380">
        <v>0.44471677999999998</v>
      </c>
      <c r="J380">
        <v>0.99591242999999996</v>
      </c>
      <c r="K380">
        <v>-15.436199</v>
      </c>
      <c r="L380">
        <v>17.8</v>
      </c>
      <c r="M380">
        <v>55.4</v>
      </c>
      <c r="N380">
        <v>30.6</v>
      </c>
      <c r="O380">
        <v>-17.8</v>
      </c>
      <c r="P380">
        <v>-5.9</v>
      </c>
      <c r="Q380">
        <v>316.83999999999997</v>
      </c>
      <c r="R380">
        <v>-316.83999999999997</v>
      </c>
      <c r="S380">
        <v>633.67999999999995</v>
      </c>
      <c r="T380">
        <v>326.83999999999997</v>
      </c>
      <c r="U380">
        <v>432.64</v>
      </c>
      <c r="V380">
        <v>5639.7520000000004</v>
      </c>
      <c r="W380">
        <v>5639.7520000000004</v>
      </c>
      <c r="X380">
        <v>-5639.7520000000004</v>
      </c>
      <c r="Y380">
        <v>11279.504000000001</v>
      </c>
      <c r="Z380">
        <v>16924.256000000001</v>
      </c>
      <c r="AA380">
        <v>7762.3919999999998</v>
      </c>
      <c r="AB380">
        <v>-3944.3119999999999</v>
      </c>
      <c r="AC380">
        <v>5657.5519999999997</v>
      </c>
      <c r="AD380">
        <v>5956.5919999999996</v>
      </c>
      <c r="AE380">
        <v>5011.0720000000001</v>
      </c>
      <c r="AF380">
        <v>17.8</v>
      </c>
      <c r="AG380">
        <v>4.2190045999999999</v>
      </c>
      <c r="AH380">
        <v>17.939900000000002</v>
      </c>
      <c r="AI380">
        <v>-0.61924179999999995</v>
      </c>
      <c r="AJ380">
        <v>7.8</v>
      </c>
      <c r="AK380">
        <v>89</v>
      </c>
      <c r="AL380">
        <v>-17.8</v>
      </c>
      <c r="AM380">
        <v>-1.3651584000000001</v>
      </c>
      <c r="AN380">
        <v>315.97280000000001</v>
      </c>
      <c r="AO380">
        <v>60.342044999999999</v>
      </c>
      <c r="AP380">
        <v>35.166397000000003</v>
      </c>
      <c r="AQ380">
        <v>-35.351019999999998</v>
      </c>
      <c r="AR380">
        <v>2.8791986000000001</v>
      </c>
      <c r="AS380">
        <v>-1.2165450499999999E-2</v>
      </c>
      <c r="AT380">
        <v>12.879198000000001</v>
      </c>
      <c r="AU380">
        <v>5.1817837000000004</v>
      </c>
      <c r="AV380">
        <v>-5.1817837000000004</v>
      </c>
      <c r="AW380">
        <v>-0.21591435</v>
      </c>
      <c r="AX380">
        <v>-0.86720216000000006</v>
      </c>
      <c r="AY380">
        <v>0.47763094</v>
      </c>
    </row>
    <row r="381" spans="1:51" x14ac:dyDescent="0.2">
      <c r="A381">
        <v>17.899999999999999</v>
      </c>
      <c r="B381">
        <v>-0.81315713999999994</v>
      </c>
      <c r="C381">
        <v>0.58204423999999999</v>
      </c>
      <c r="D381">
        <v>9.1868429999999996</v>
      </c>
      <c r="E381">
        <v>5.5820439999999998</v>
      </c>
      <c r="F381">
        <v>-9.1868429999999996</v>
      </c>
      <c r="G381">
        <v>0.81315713999999994</v>
      </c>
      <c r="H381">
        <v>-0.88939420000000002</v>
      </c>
      <c r="I381">
        <v>-3.2444973000000002E-2</v>
      </c>
      <c r="J381">
        <v>1.1640885000000001</v>
      </c>
      <c r="K381">
        <v>-14.555512</v>
      </c>
      <c r="L381">
        <v>17.899999999999999</v>
      </c>
      <c r="M381">
        <v>55.7</v>
      </c>
      <c r="N381">
        <v>30.8</v>
      </c>
      <c r="O381">
        <v>-17.899999999999999</v>
      </c>
      <c r="P381">
        <v>-5.95</v>
      </c>
      <c r="Q381">
        <v>320.41000000000003</v>
      </c>
      <c r="R381">
        <v>-320.41000000000003</v>
      </c>
      <c r="S381">
        <v>640.82000000000005</v>
      </c>
      <c r="T381">
        <v>330.41</v>
      </c>
      <c r="U381">
        <v>436.81</v>
      </c>
      <c r="V381">
        <v>5735.3389999999999</v>
      </c>
      <c r="W381">
        <v>5735.3389999999999</v>
      </c>
      <c r="X381">
        <v>-5735.3389999999999</v>
      </c>
      <c r="Y381">
        <v>11470.678</v>
      </c>
      <c r="Z381">
        <v>17211.018</v>
      </c>
      <c r="AA381">
        <v>7880.5990000000002</v>
      </c>
      <c r="AB381">
        <v>-4019.6790000000001</v>
      </c>
      <c r="AC381">
        <v>5753.2389999999996</v>
      </c>
      <c r="AD381">
        <v>6055.7489999999998</v>
      </c>
      <c r="AE381">
        <v>5099.5190000000002</v>
      </c>
      <c r="AF381">
        <v>17.899999999999999</v>
      </c>
      <c r="AG381">
        <v>4.2308393000000004</v>
      </c>
      <c r="AH381">
        <v>18.039124000000001</v>
      </c>
      <c r="AI381">
        <v>-0.47438160000000001</v>
      </c>
      <c r="AJ381">
        <v>7.9</v>
      </c>
      <c r="AK381">
        <v>89.5</v>
      </c>
      <c r="AL381">
        <v>-17.899999999999999</v>
      </c>
      <c r="AM381">
        <v>-1.3952013000000001</v>
      </c>
      <c r="AN381">
        <v>319.59683000000001</v>
      </c>
      <c r="AO381">
        <v>61.827956999999998</v>
      </c>
      <c r="AP381">
        <v>35.393419999999999</v>
      </c>
      <c r="AQ381">
        <v>-35.508975999999997</v>
      </c>
      <c r="AR381">
        <v>2.8848007</v>
      </c>
      <c r="AS381">
        <v>-1.2180267999999999E-2</v>
      </c>
      <c r="AT381">
        <v>12.884801</v>
      </c>
      <c r="AU381">
        <v>5.1873860000000001</v>
      </c>
      <c r="AV381">
        <v>-5.1873860000000001</v>
      </c>
      <c r="AW381">
        <v>-0.23664671000000001</v>
      </c>
      <c r="AX381">
        <v>-0.81315713999999994</v>
      </c>
      <c r="AY381">
        <v>0.54973274000000005</v>
      </c>
    </row>
    <row r="382" spans="1:51" x14ac:dyDescent="0.2">
      <c r="A382">
        <v>18</v>
      </c>
      <c r="B382">
        <v>-0.75098723000000001</v>
      </c>
      <c r="C382">
        <v>0.66031669999999998</v>
      </c>
      <c r="D382">
        <v>9.2490129999999997</v>
      </c>
      <c r="E382">
        <v>5.660317</v>
      </c>
      <c r="F382">
        <v>-9.2490129999999997</v>
      </c>
      <c r="G382">
        <v>0.75098723000000001</v>
      </c>
      <c r="H382">
        <v>-0.91113025000000003</v>
      </c>
      <c r="I382">
        <v>-0.40406522</v>
      </c>
      <c r="J382">
        <v>1.3206334</v>
      </c>
      <c r="K382">
        <v>-13.517771</v>
      </c>
      <c r="L382">
        <v>18</v>
      </c>
      <c r="M382">
        <v>56</v>
      </c>
      <c r="N382">
        <v>31</v>
      </c>
      <c r="O382">
        <v>-18</v>
      </c>
      <c r="P382">
        <v>-6</v>
      </c>
      <c r="Q382">
        <v>324</v>
      </c>
      <c r="R382">
        <v>-324</v>
      </c>
      <c r="S382">
        <v>648</v>
      </c>
      <c r="T382">
        <v>334</v>
      </c>
      <c r="U382">
        <v>441</v>
      </c>
      <c r="V382">
        <v>5832</v>
      </c>
      <c r="W382">
        <v>5832</v>
      </c>
      <c r="X382">
        <v>-5832</v>
      </c>
      <c r="Y382">
        <v>11664</v>
      </c>
      <c r="Z382">
        <v>17501</v>
      </c>
      <c r="AA382">
        <v>8000</v>
      </c>
      <c r="AB382">
        <v>-4096</v>
      </c>
      <c r="AC382">
        <v>5850</v>
      </c>
      <c r="AD382">
        <v>6156</v>
      </c>
      <c r="AE382">
        <v>5189</v>
      </c>
      <c r="AF382">
        <v>18</v>
      </c>
      <c r="AG382">
        <v>4.2426405000000003</v>
      </c>
      <c r="AH382">
        <v>18.138356999999999</v>
      </c>
      <c r="AI382">
        <v>-0.3149691</v>
      </c>
      <c r="AJ382">
        <v>8</v>
      </c>
      <c r="AK382">
        <v>90</v>
      </c>
      <c r="AL382">
        <v>-18</v>
      </c>
      <c r="AM382">
        <v>-1.4113039999999999</v>
      </c>
      <c r="AN382">
        <v>323.24901999999997</v>
      </c>
      <c r="AO382">
        <v>63.339683999999998</v>
      </c>
      <c r="AP382">
        <v>35.624507999999999</v>
      </c>
      <c r="AQ382">
        <v>-35.669840000000001</v>
      </c>
      <c r="AR382">
        <v>2.8903718</v>
      </c>
      <c r="AS382">
        <v>-1.2195121499999999E-2</v>
      </c>
      <c r="AT382">
        <v>12.890371</v>
      </c>
      <c r="AU382">
        <v>5.1929569999999998</v>
      </c>
      <c r="AV382">
        <v>-5.1929569999999998</v>
      </c>
      <c r="AW382">
        <v>-0.24794471000000001</v>
      </c>
      <c r="AX382">
        <v>-0.75098723000000001</v>
      </c>
      <c r="AY382">
        <v>0.613367</v>
      </c>
    </row>
    <row r="383" spans="1:51" x14ac:dyDescent="0.2">
      <c r="A383">
        <v>18.100000000000001</v>
      </c>
      <c r="B383">
        <v>-0.68131375000000005</v>
      </c>
      <c r="C383">
        <v>0.73199146999999998</v>
      </c>
      <c r="D383">
        <v>9.3186865000000001</v>
      </c>
      <c r="E383">
        <v>5.7319912999999998</v>
      </c>
      <c r="F383">
        <v>-9.3186865000000001</v>
      </c>
      <c r="G383">
        <v>0.68131375000000005</v>
      </c>
      <c r="H383">
        <v>-0.93058890000000005</v>
      </c>
      <c r="I383">
        <v>0.77351207</v>
      </c>
      <c r="J383">
        <v>1.4639829</v>
      </c>
      <c r="K383">
        <v>-12.3317795</v>
      </c>
      <c r="L383">
        <v>18.100000000000001</v>
      </c>
      <c r="M383">
        <v>56.3</v>
      </c>
      <c r="N383">
        <v>31.2</v>
      </c>
      <c r="O383">
        <v>-18.100000000000001</v>
      </c>
      <c r="P383">
        <v>-6.05</v>
      </c>
      <c r="Q383">
        <v>327.61</v>
      </c>
      <c r="R383">
        <v>-327.61</v>
      </c>
      <c r="S383">
        <v>655.22</v>
      </c>
      <c r="T383">
        <v>337.61</v>
      </c>
      <c r="U383">
        <v>445.21</v>
      </c>
      <c r="V383">
        <v>5929.741</v>
      </c>
      <c r="W383">
        <v>5929.741</v>
      </c>
      <c r="X383">
        <v>-5929.741</v>
      </c>
      <c r="Y383">
        <v>11859.482</v>
      </c>
      <c r="Z383">
        <v>17794.223000000002</v>
      </c>
      <c r="AA383">
        <v>8120.6009999999997</v>
      </c>
      <c r="AB383">
        <v>-4173.2809999999999</v>
      </c>
      <c r="AC383">
        <v>5947.8410000000003</v>
      </c>
      <c r="AD383">
        <v>6257.3509999999997</v>
      </c>
      <c r="AE383">
        <v>5279.5209999999997</v>
      </c>
      <c r="AF383">
        <v>18.100000000000001</v>
      </c>
      <c r="AG383">
        <v>4.2544092999999998</v>
      </c>
      <c r="AH383">
        <v>18.237597999999998</v>
      </c>
      <c r="AI383">
        <v>-0.14550220999999999</v>
      </c>
      <c r="AJ383">
        <v>8.1</v>
      </c>
      <c r="AK383">
        <v>90.5</v>
      </c>
      <c r="AL383">
        <v>-18.100000000000001</v>
      </c>
      <c r="AM383">
        <v>-1.4133053</v>
      </c>
      <c r="AN383">
        <v>326.92867999999999</v>
      </c>
      <c r="AO383">
        <v>64.878005999999999</v>
      </c>
      <c r="AP383">
        <v>35.859344</v>
      </c>
      <c r="AQ383">
        <v>-35.834003000000003</v>
      </c>
      <c r="AR383">
        <v>2.895912</v>
      </c>
      <c r="AS383">
        <v>-1.2210011999999999E-2</v>
      </c>
      <c r="AT383">
        <v>12.895911999999999</v>
      </c>
      <c r="AU383">
        <v>5.1984969999999997</v>
      </c>
      <c r="AV383">
        <v>-5.1984969999999997</v>
      </c>
      <c r="AW383">
        <v>-0.24935794</v>
      </c>
      <c r="AX383">
        <v>-0.68131375000000005</v>
      </c>
      <c r="AY383">
        <v>0.66835230000000001</v>
      </c>
    </row>
    <row r="384" spans="1:51" x14ac:dyDescent="0.2">
      <c r="A384">
        <v>18.2</v>
      </c>
      <c r="B384">
        <v>-0.60483279999999995</v>
      </c>
      <c r="C384">
        <v>0.79635244999999999</v>
      </c>
      <c r="D384">
        <v>9.3951670000000007</v>
      </c>
      <c r="E384">
        <v>5.7963524</v>
      </c>
      <c r="F384">
        <v>-9.3951670000000007</v>
      </c>
      <c r="G384">
        <v>0.60483279999999995</v>
      </c>
      <c r="H384">
        <v>-0.94772160000000005</v>
      </c>
      <c r="I384">
        <v>-0.98045707000000004</v>
      </c>
      <c r="J384">
        <v>1.5927049</v>
      </c>
      <c r="K384">
        <v>-11.007956999999999</v>
      </c>
      <c r="L384">
        <v>18.2</v>
      </c>
      <c r="M384">
        <v>56.6</v>
      </c>
      <c r="N384">
        <v>31.4</v>
      </c>
      <c r="O384">
        <v>-18.2</v>
      </c>
      <c r="P384">
        <v>-6.1</v>
      </c>
      <c r="Q384">
        <v>331.24</v>
      </c>
      <c r="R384">
        <v>-331.24</v>
      </c>
      <c r="S384">
        <v>662.48</v>
      </c>
      <c r="T384">
        <v>341.24</v>
      </c>
      <c r="U384">
        <v>449.44</v>
      </c>
      <c r="V384">
        <v>6028.5680000000002</v>
      </c>
      <c r="W384">
        <v>6028.5680000000002</v>
      </c>
      <c r="X384">
        <v>-6028.5680000000002</v>
      </c>
      <c r="Y384">
        <v>12057.136</v>
      </c>
      <c r="Z384">
        <v>18090.703000000001</v>
      </c>
      <c r="AA384">
        <v>8242.4079999999994</v>
      </c>
      <c r="AB384">
        <v>-4251.5280000000002</v>
      </c>
      <c r="AC384">
        <v>6046.768</v>
      </c>
      <c r="AD384">
        <v>6359.808</v>
      </c>
      <c r="AE384">
        <v>5371.0879999999997</v>
      </c>
      <c r="AF384">
        <v>18.2</v>
      </c>
      <c r="AG384">
        <v>4.2661457</v>
      </c>
      <c r="AH384">
        <v>18.336846999999999</v>
      </c>
      <c r="AI384">
        <v>2.9344433999999999E-2</v>
      </c>
      <c r="AJ384">
        <v>8.1999999999999993</v>
      </c>
      <c r="AK384">
        <v>91</v>
      </c>
      <c r="AL384">
        <v>-18.2</v>
      </c>
      <c r="AM384">
        <v>-1.4011853000000001</v>
      </c>
      <c r="AN384">
        <v>330.63515999999998</v>
      </c>
      <c r="AO384">
        <v>66.443650000000005</v>
      </c>
      <c r="AP384">
        <v>36.097583999999998</v>
      </c>
      <c r="AQ384">
        <v>-36.001823000000002</v>
      </c>
      <c r="AR384">
        <v>2.9014215000000001</v>
      </c>
      <c r="AS384">
        <v>-1.2224939000000001E-2</v>
      </c>
      <c r="AT384">
        <v>12.901422</v>
      </c>
      <c r="AU384">
        <v>5.2040066999999999</v>
      </c>
      <c r="AV384">
        <v>-5.2040066999999999</v>
      </c>
      <c r="AW384">
        <v>-0.24083004999999999</v>
      </c>
      <c r="AX384">
        <v>-0.60483279999999995</v>
      </c>
      <c r="AY384">
        <v>0.7148101</v>
      </c>
    </row>
    <row r="385" spans="1:51" x14ac:dyDescent="0.2">
      <c r="A385">
        <v>18.3</v>
      </c>
      <c r="B385">
        <v>-0.52230860000000001</v>
      </c>
      <c r="C385">
        <v>0.85275656</v>
      </c>
      <c r="D385">
        <v>9.4776919999999993</v>
      </c>
      <c r="E385">
        <v>5.8527564999999999</v>
      </c>
      <c r="F385">
        <v>-9.4776919999999993</v>
      </c>
      <c r="G385">
        <v>0.52230860000000001</v>
      </c>
      <c r="H385">
        <v>-0.96248549999999999</v>
      </c>
      <c r="I385">
        <v>0.95221686000000005</v>
      </c>
      <c r="J385">
        <v>1.7055130999999999</v>
      </c>
      <c r="K385">
        <v>-9.5582480000000007</v>
      </c>
      <c r="L385">
        <v>18.3</v>
      </c>
      <c r="M385">
        <v>56.9</v>
      </c>
      <c r="N385">
        <v>31.6</v>
      </c>
      <c r="O385">
        <v>-18.3</v>
      </c>
      <c r="P385">
        <v>-6.15</v>
      </c>
      <c r="Q385">
        <v>334.89</v>
      </c>
      <c r="R385">
        <v>-334.89</v>
      </c>
      <c r="S385">
        <v>669.78</v>
      </c>
      <c r="T385">
        <v>344.89</v>
      </c>
      <c r="U385">
        <v>453.69</v>
      </c>
      <c r="V385">
        <v>6128.4870000000001</v>
      </c>
      <c r="W385">
        <v>6128.4870000000001</v>
      </c>
      <c r="X385">
        <v>-6128.4870000000001</v>
      </c>
      <c r="Y385">
        <v>12256.974</v>
      </c>
      <c r="Z385">
        <v>18390.46</v>
      </c>
      <c r="AA385">
        <v>8365.4269999999997</v>
      </c>
      <c r="AB385">
        <v>-4330.7470000000003</v>
      </c>
      <c r="AC385">
        <v>6146.7870000000003</v>
      </c>
      <c r="AD385">
        <v>6463.3770000000004</v>
      </c>
      <c r="AE385">
        <v>5463.7070000000003</v>
      </c>
      <c r="AF385">
        <v>18.3</v>
      </c>
      <c r="AG385">
        <v>4.2778499999999999</v>
      </c>
      <c r="AH385">
        <v>18.436105999999999</v>
      </c>
      <c r="AI385">
        <v>0.20488514999999999</v>
      </c>
      <c r="AJ385">
        <v>8.3000000000000007</v>
      </c>
      <c r="AK385">
        <v>91.5</v>
      </c>
      <c r="AL385">
        <v>-18.3</v>
      </c>
      <c r="AM385">
        <v>-1.3750651</v>
      </c>
      <c r="AN385">
        <v>334.36770000000001</v>
      </c>
      <c r="AO385">
        <v>68.03725</v>
      </c>
      <c r="AP385">
        <v>36.338844000000002</v>
      </c>
      <c r="AQ385">
        <v>-36.173622000000002</v>
      </c>
      <c r="AR385">
        <v>2.9069010999999998</v>
      </c>
      <c r="AS385">
        <v>-1.2239902E-2</v>
      </c>
      <c r="AT385">
        <v>12.906901</v>
      </c>
      <c r="AU385">
        <v>5.2094860000000001</v>
      </c>
      <c r="AV385">
        <v>-5.2094860000000001</v>
      </c>
      <c r="AW385">
        <v>-0.22270103999999999</v>
      </c>
      <c r="AX385">
        <v>-0.52230860000000001</v>
      </c>
      <c r="AY385">
        <v>0.75309680000000001</v>
      </c>
    </row>
    <row r="386" spans="1:51" x14ac:dyDescent="0.2">
      <c r="A386">
        <v>18.399999999999999</v>
      </c>
      <c r="B386">
        <v>-0.43456562999999998</v>
      </c>
      <c r="C386">
        <v>0.9006402</v>
      </c>
      <c r="D386">
        <v>9.5654339999999998</v>
      </c>
      <c r="E386">
        <v>5.9006400000000001</v>
      </c>
      <c r="F386">
        <v>-9.5654339999999998</v>
      </c>
      <c r="G386">
        <v>0.43456562999999998</v>
      </c>
      <c r="H386">
        <v>-0.97484360000000003</v>
      </c>
      <c r="I386">
        <v>-0.66836359999999995</v>
      </c>
      <c r="J386">
        <v>1.8012804</v>
      </c>
      <c r="K386">
        <v>-7.9960073999999999</v>
      </c>
      <c r="L386">
        <v>18.399999999999999</v>
      </c>
      <c r="M386">
        <v>57.2</v>
      </c>
      <c r="N386">
        <v>31.8</v>
      </c>
      <c r="O386">
        <v>-18.399999999999999</v>
      </c>
      <c r="P386">
        <v>-6.2</v>
      </c>
      <c r="Q386">
        <v>338.56</v>
      </c>
      <c r="R386">
        <v>-338.56</v>
      </c>
      <c r="S386">
        <v>677.12</v>
      </c>
      <c r="T386">
        <v>348.56</v>
      </c>
      <c r="U386">
        <v>457.96</v>
      </c>
      <c r="V386">
        <v>6229.5039999999999</v>
      </c>
      <c r="W386">
        <v>6229.5039999999999</v>
      </c>
      <c r="X386">
        <v>-6229.5039999999999</v>
      </c>
      <c r="Y386">
        <v>12459.008</v>
      </c>
      <c r="Z386">
        <v>18693.511999999999</v>
      </c>
      <c r="AA386">
        <v>8489.6640000000007</v>
      </c>
      <c r="AB386">
        <v>-4410.9440000000004</v>
      </c>
      <c r="AC386">
        <v>6247.9040000000005</v>
      </c>
      <c r="AD386">
        <v>6568.0640000000003</v>
      </c>
      <c r="AE386">
        <v>5557.384</v>
      </c>
      <c r="AF386">
        <v>18.399999999999999</v>
      </c>
      <c r="AG386">
        <v>4.2895219999999998</v>
      </c>
      <c r="AH386">
        <v>18.535371999999999</v>
      </c>
      <c r="AI386">
        <v>0.37658710000000001</v>
      </c>
      <c r="AJ386">
        <v>8.4</v>
      </c>
      <c r="AK386">
        <v>92</v>
      </c>
      <c r="AL386">
        <v>-18.399999999999999</v>
      </c>
      <c r="AM386">
        <v>-1.3352058</v>
      </c>
      <c r="AN386">
        <v>338.12542999999999</v>
      </c>
      <c r="AO386">
        <v>69.659360000000007</v>
      </c>
      <c r="AP386">
        <v>36.582718</v>
      </c>
      <c r="AQ386">
        <v>-36.349677999999997</v>
      </c>
      <c r="AR386">
        <v>2.9123507000000002</v>
      </c>
      <c r="AS386">
        <v>-1.2254902E-2</v>
      </c>
      <c r="AT386">
        <v>12.912350999999999</v>
      </c>
      <c r="AU386">
        <v>5.2149359999999998</v>
      </c>
      <c r="AV386">
        <v>-5.2149359999999998</v>
      </c>
      <c r="AW386">
        <v>-0.19569363000000001</v>
      </c>
      <c r="AX386">
        <v>-0.43456562999999998</v>
      </c>
      <c r="AY386">
        <v>0.78372467000000001</v>
      </c>
    </row>
    <row r="387" spans="1:51" x14ac:dyDescent="0.2">
      <c r="A387">
        <v>18.5</v>
      </c>
      <c r="B387">
        <v>-0.34248063000000001</v>
      </c>
      <c r="C387">
        <v>0.9395249</v>
      </c>
      <c r="D387">
        <v>9.6575190000000006</v>
      </c>
      <c r="E387">
        <v>5.9395249999999997</v>
      </c>
      <c r="F387">
        <v>-9.6575190000000006</v>
      </c>
      <c r="G387">
        <v>0.34248063000000001</v>
      </c>
      <c r="H387">
        <v>-0.98476520000000001</v>
      </c>
      <c r="I387">
        <v>0.1825695</v>
      </c>
      <c r="J387">
        <v>1.8790498</v>
      </c>
      <c r="K387">
        <v>-6.3358911999999998</v>
      </c>
      <c r="L387">
        <v>18.5</v>
      </c>
      <c r="M387">
        <v>57.5</v>
      </c>
      <c r="N387">
        <v>32</v>
      </c>
      <c r="O387">
        <v>-18.5</v>
      </c>
      <c r="P387">
        <v>-6.25</v>
      </c>
      <c r="Q387">
        <v>342.25</v>
      </c>
      <c r="R387">
        <v>-342.25</v>
      </c>
      <c r="S387">
        <v>684.5</v>
      </c>
      <c r="T387">
        <v>352.25</v>
      </c>
      <c r="U387">
        <v>462.25</v>
      </c>
      <c r="V387">
        <v>6331.625</v>
      </c>
      <c r="W387">
        <v>6331.625</v>
      </c>
      <c r="X387">
        <v>-6331.625</v>
      </c>
      <c r="Y387">
        <v>12663.25</v>
      </c>
      <c r="Z387">
        <v>18999.875</v>
      </c>
      <c r="AA387">
        <v>8615.125</v>
      </c>
      <c r="AB387">
        <v>-4492.125</v>
      </c>
      <c r="AC387">
        <v>6350.125</v>
      </c>
      <c r="AD387">
        <v>6673.875</v>
      </c>
      <c r="AE387">
        <v>5652.125</v>
      </c>
      <c r="AF387">
        <v>18.5</v>
      </c>
      <c r="AG387">
        <v>4.3011626999999999</v>
      </c>
      <c r="AH387">
        <v>18.634644999999999</v>
      </c>
      <c r="AI387">
        <v>0.5402264</v>
      </c>
      <c r="AJ387">
        <v>8.5</v>
      </c>
      <c r="AK387">
        <v>92.5</v>
      </c>
      <c r="AL387">
        <v>-18.5</v>
      </c>
      <c r="AM387">
        <v>-1.2820054999999999</v>
      </c>
      <c r="AN387">
        <v>341.90753000000001</v>
      </c>
      <c r="AO387">
        <v>71.310479999999998</v>
      </c>
      <c r="AP387">
        <v>36.828760000000003</v>
      </c>
      <c r="AQ387">
        <v>-36.530239999999999</v>
      </c>
      <c r="AR387">
        <v>2.9177705999999999</v>
      </c>
      <c r="AS387">
        <v>-1.2269937999999999E-2</v>
      </c>
      <c r="AT387">
        <v>12.917770000000001</v>
      </c>
      <c r="AU387">
        <v>5.2203559999999998</v>
      </c>
      <c r="AV387">
        <v>-5.2203559999999998</v>
      </c>
      <c r="AW387">
        <v>-0.16088453</v>
      </c>
      <c r="AX387">
        <v>-0.34248063000000001</v>
      </c>
      <c r="AY387">
        <v>0.80727780000000005</v>
      </c>
    </row>
    <row r="388" spans="1:51" x14ac:dyDescent="0.2">
      <c r="A388">
        <v>18.600000000000001</v>
      </c>
      <c r="B388">
        <v>-0.24697366000000001</v>
      </c>
      <c r="C388">
        <v>0.96902219999999994</v>
      </c>
      <c r="D388">
        <v>9.7530260000000002</v>
      </c>
      <c r="E388">
        <v>5.9690222999999998</v>
      </c>
      <c r="F388">
        <v>-9.7530260000000002</v>
      </c>
      <c r="G388">
        <v>0.24697366000000001</v>
      </c>
      <c r="H388">
        <v>-0.99222535000000001</v>
      </c>
      <c r="I388">
        <v>0.37538129999999997</v>
      </c>
      <c r="J388">
        <v>1.9380443999999999</v>
      </c>
      <c r="K388">
        <v>-4.5937099999999997</v>
      </c>
      <c r="L388">
        <v>18.600000000000001</v>
      </c>
      <c r="M388">
        <v>57.8</v>
      </c>
      <c r="N388">
        <v>32.200000000000003</v>
      </c>
      <c r="O388">
        <v>-18.600000000000001</v>
      </c>
      <c r="P388">
        <v>-6.3</v>
      </c>
      <c r="Q388">
        <v>345.96</v>
      </c>
      <c r="R388">
        <v>-345.96</v>
      </c>
      <c r="S388">
        <v>691.92</v>
      </c>
      <c r="T388">
        <v>355.96</v>
      </c>
      <c r="U388">
        <v>466.56</v>
      </c>
      <c r="V388">
        <v>6434.8559999999998</v>
      </c>
      <c r="W388">
        <v>6434.8559999999998</v>
      </c>
      <c r="X388">
        <v>-6434.8559999999998</v>
      </c>
      <c r="Y388">
        <v>12869.712</v>
      </c>
      <c r="Z388">
        <v>19309.567999999999</v>
      </c>
      <c r="AA388">
        <v>8741.8160000000007</v>
      </c>
      <c r="AB388">
        <v>-4574.2960000000003</v>
      </c>
      <c r="AC388">
        <v>6453.4560000000001</v>
      </c>
      <c r="AD388">
        <v>6780.8159999999998</v>
      </c>
      <c r="AE388">
        <v>5747.9359999999997</v>
      </c>
      <c r="AF388">
        <v>18.600000000000001</v>
      </c>
      <c r="AG388">
        <v>4.3127719999999998</v>
      </c>
      <c r="AH388">
        <v>18.733927000000001</v>
      </c>
      <c r="AI388">
        <v>0.69203040000000005</v>
      </c>
      <c r="AJ388">
        <v>8.6</v>
      </c>
      <c r="AK388">
        <v>93</v>
      </c>
      <c r="AL388">
        <v>-18.600000000000001</v>
      </c>
      <c r="AM388">
        <v>-1.2159959</v>
      </c>
      <c r="AN388">
        <v>345.71300000000002</v>
      </c>
      <c r="AO388">
        <v>72.990973999999994</v>
      </c>
      <c r="AP388">
        <v>37.076509999999999</v>
      </c>
      <c r="AQ388">
        <v>-36.715490000000003</v>
      </c>
      <c r="AR388">
        <v>2.9231615</v>
      </c>
      <c r="AS388">
        <v>-1.2285012E-2</v>
      </c>
      <c r="AT388">
        <v>12.923161500000001</v>
      </c>
      <c r="AU388">
        <v>5.2257465999999999</v>
      </c>
      <c r="AV388">
        <v>-5.2257465999999999</v>
      </c>
      <c r="AW388">
        <v>-0.11966148</v>
      </c>
      <c r="AX388">
        <v>-0.24697366000000001</v>
      </c>
      <c r="AY388">
        <v>0.82433259999999997</v>
      </c>
    </row>
    <row r="389" spans="1:51" x14ac:dyDescent="0.2">
      <c r="A389">
        <v>18.7</v>
      </c>
      <c r="B389">
        <v>-0.14899902000000001</v>
      </c>
      <c r="C389">
        <v>0.98883736</v>
      </c>
      <c r="D389">
        <v>9.8510010000000001</v>
      </c>
      <c r="E389">
        <v>5.9888371999999999</v>
      </c>
      <c r="F389">
        <v>-9.8510010000000001</v>
      </c>
      <c r="G389">
        <v>0.14899902000000001</v>
      </c>
      <c r="H389">
        <v>-0.99720544</v>
      </c>
      <c r="I389">
        <v>-0.82669914</v>
      </c>
      <c r="J389">
        <v>1.9776746999999999</v>
      </c>
      <c r="K389">
        <v>-2.7862817999999998</v>
      </c>
      <c r="L389">
        <v>18.7</v>
      </c>
      <c r="M389">
        <v>58.1</v>
      </c>
      <c r="N389">
        <v>32.4</v>
      </c>
      <c r="O389">
        <v>-18.7</v>
      </c>
      <c r="P389">
        <v>-6.35</v>
      </c>
      <c r="Q389">
        <v>349.69</v>
      </c>
      <c r="R389">
        <v>-349.69</v>
      </c>
      <c r="S389">
        <v>699.38</v>
      </c>
      <c r="T389">
        <v>359.69</v>
      </c>
      <c r="U389">
        <v>470.89</v>
      </c>
      <c r="V389">
        <v>6539.2030000000004</v>
      </c>
      <c r="W389">
        <v>6539.2030000000004</v>
      </c>
      <c r="X389">
        <v>-6539.2030000000004</v>
      </c>
      <c r="Y389">
        <v>13078.406000000001</v>
      </c>
      <c r="Z389">
        <v>19622.61</v>
      </c>
      <c r="AA389">
        <v>8869.7430000000004</v>
      </c>
      <c r="AB389">
        <v>-4657.4629999999997</v>
      </c>
      <c r="AC389">
        <v>6557.9030000000002</v>
      </c>
      <c r="AD389">
        <v>6888.893</v>
      </c>
      <c r="AE389">
        <v>5844.8230000000003</v>
      </c>
      <c r="AF389">
        <v>18.7</v>
      </c>
      <c r="AG389">
        <v>4.3243499999999999</v>
      </c>
      <c r="AH389">
        <v>18.833216</v>
      </c>
      <c r="AI389">
        <v>0.82880025999999996</v>
      </c>
      <c r="AJ389">
        <v>8.6999999999999993</v>
      </c>
      <c r="AK389">
        <v>93.5</v>
      </c>
      <c r="AL389">
        <v>-18.7</v>
      </c>
      <c r="AM389">
        <v>-1.1378363</v>
      </c>
      <c r="AN389">
        <v>349.54102</v>
      </c>
      <c r="AO389">
        <v>74.701164000000006</v>
      </c>
      <c r="AP389">
        <v>37.325499999999998</v>
      </c>
      <c r="AQ389">
        <v>-36.905582000000003</v>
      </c>
      <c r="AR389">
        <v>2.9285234999999998</v>
      </c>
      <c r="AS389">
        <v>-1.2300123E-2</v>
      </c>
      <c r="AT389">
        <v>12.928523</v>
      </c>
      <c r="AU389">
        <v>5.2311087000000001</v>
      </c>
      <c r="AV389">
        <v>-5.2311087000000001</v>
      </c>
      <c r="AW389">
        <v>-7.3667899999999994E-2</v>
      </c>
      <c r="AX389">
        <v>-0.14899902000000001</v>
      </c>
      <c r="AY389">
        <v>0.83538747000000002</v>
      </c>
    </row>
    <row r="390" spans="1:51" x14ac:dyDescent="0.2">
      <c r="A390">
        <v>18.8</v>
      </c>
      <c r="B390">
        <v>-4.9535639999999999E-2</v>
      </c>
      <c r="C390">
        <v>0.9987724</v>
      </c>
      <c r="D390">
        <v>9.9504640000000002</v>
      </c>
      <c r="E390">
        <v>5.9987719999999998</v>
      </c>
      <c r="F390">
        <v>-9.9504640000000002</v>
      </c>
      <c r="G390">
        <v>4.9535639999999999E-2</v>
      </c>
      <c r="H390">
        <v>-0.99969304000000003</v>
      </c>
      <c r="I390">
        <v>0.99994139999999998</v>
      </c>
      <c r="J390">
        <v>1.9975448</v>
      </c>
      <c r="K390">
        <v>-0.93127006000000001</v>
      </c>
      <c r="L390">
        <v>18.8</v>
      </c>
      <c r="M390">
        <v>58.4</v>
      </c>
      <c r="N390">
        <v>32.6</v>
      </c>
      <c r="O390">
        <v>-18.8</v>
      </c>
      <c r="P390">
        <v>-6.4</v>
      </c>
      <c r="Q390">
        <v>353.44</v>
      </c>
      <c r="R390">
        <v>-353.44</v>
      </c>
      <c r="S390">
        <v>706.88</v>
      </c>
      <c r="T390">
        <v>363.44</v>
      </c>
      <c r="U390">
        <v>475.24</v>
      </c>
      <c r="V390">
        <v>6644.6719999999996</v>
      </c>
      <c r="W390">
        <v>6644.6719999999996</v>
      </c>
      <c r="X390">
        <v>-6644.6719999999996</v>
      </c>
      <c r="Y390">
        <v>13289.343999999999</v>
      </c>
      <c r="Z390">
        <v>19939.016</v>
      </c>
      <c r="AA390">
        <v>8998.9120000000003</v>
      </c>
      <c r="AB390">
        <v>-4741.6319999999996</v>
      </c>
      <c r="AC390">
        <v>6663.4719999999998</v>
      </c>
      <c r="AD390">
        <v>6998.1120000000001</v>
      </c>
      <c r="AE390">
        <v>5942.7920000000004</v>
      </c>
      <c r="AF390">
        <v>18.8</v>
      </c>
      <c r="AG390">
        <v>4.3358964999999996</v>
      </c>
      <c r="AH390">
        <v>18.932511999999999</v>
      </c>
      <c r="AI390">
        <v>0.94801055999999995</v>
      </c>
      <c r="AJ390">
        <v>8.8000000000000007</v>
      </c>
      <c r="AK390">
        <v>94</v>
      </c>
      <c r="AL390">
        <v>-18.8</v>
      </c>
      <c r="AM390">
        <v>-1.048308</v>
      </c>
      <c r="AN390">
        <v>353.39046999999999</v>
      </c>
      <c r="AO390">
        <v>76.441230000000004</v>
      </c>
      <c r="AP390">
        <v>37.575232999999997</v>
      </c>
      <c r="AQ390">
        <v>-37.100613000000003</v>
      </c>
      <c r="AR390">
        <v>2.9338570000000002</v>
      </c>
      <c r="AS390">
        <v>-1.2315270499999999E-2</v>
      </c>
      <c r="AT390">
        <v>12.933857</v>
      </c>
      <c r="AU390">
        <v>5.2364420000000003</v>
      </c>
      <c r="AV390">
        <v>-5.2364420000000003</v>
      </c>
      <c r="AW390">
        <v>-2.4737413999999999E-2</v>
      </c>
      <c r="AX390">
        <v>-4.9535639999999999E-2</v>
      </c>
      <c r="AY390">
        <v>0.84080710000000003</v>
      </c>
    </row>
    <row r="391" spans="1:51" x14ac:dyDescent="0.2">
      <c r="A391">
        <v>18.899999999999999</v>
      </c>
      <c r="B391">
        <v>5.0422687000000001E-2</v>
      </c>
      <c r="C391">
        <v>0.99872799999999995</v>
      </c>
      <c r="D391">
        <v>10.050423</v>
      </c>
      <c r="E391">
        <v>5.9987279999999998</v>
      </c>
      <c r="F391">
        <v>-10.050423</v>
      </c>
      <c r="G391">
        <v>-5.0422687000000001E-2</v>
      </c>
      <c r="H391">
        <v>-0.99968195000000004</v>
      </c>
      <c r="I391">
        <v>-0.80255306000000004</v>
      </c>
      <c r="J391">
        <v>1.9974559999999999</v>
      </c>
      <c r="K391">
        <v>0.95298879999999997</v>
      </c>
      <c r="L391">
        <v>18.899999999999999</v>
      </c>
      <c r="M391">
        <v>58.7</v>
      </c>
      <c r="N391">
        <v>32.799999999999997</v>
      </c>
      <c r="O391">
        <v>-18.899999999999999</v>
      </c>
      <c r="P391">
        <v>-6.45</v>
      </c>
      <c r="Q391">
        <v>357.21</v>
      </c>
      <c r="R391">
        <v>-357.21</v>
      </c>
      <c r="S391">
        <v>714.42</v>
      </c>
      <c r="T391">
        <v>367.21</v>
      </c>
      <c r="U391">
        <v>479.61</v>
      </c>
      <c r="V391">
        <v>6751.2690000000002</v>
      </c>
      <c r="W391">
        <v>6751.2690000000002</v>
      </c>
      <c r="X391">
        <v>-6751.2690000000002</v>
      </c>
      <c r="Y391">
        <v>13502.538</v>
      </c>
      <c r="Z391">
        <v>20258.807000000001</v>
      </c>
      <c r="AA391">
        <v>9129.3289999999997</v>
      </c>
      <c r="AB391">
        <v>-4826.8090000000002</v>
      </c>
      <c r="AC391">
        <v>6770.1689999999999</v>
      </c>
      <c r="AD391">
        <v>7108.4790000000003</v>
      </c>
      <c r="AE391">
        <v>6041.8490000000002</v>
      </c>
      <c r="AF391">
        <v>18.899999999999999</v>
      </c>
      <c r="AG391">
        <v>4.3474130000000004</v>
      </c>
      <c r="AH391">
        <v>19.031815000000002</v>
      </c>
      <c r="AI391">
        <v>1.0478803000000001</v>
      </c>
      <c r="AJ391">
        <v>8.9</v>
      </c>
      <c r="AK391">
        <v>94.5</v>
      </c>
      <c r="AL391">
        <v>-18.899999999999999</v>
      </c>
      <c r="AM391">
        <v>-0.94830530000000002</v>
      </c>
      <c r="AN391">
        <v>357.26044000000002</v>
      </c>
      <c r="AO391">
        <v>78.211269999999999</v>
      </c>
      <c r="AP391">
        <v>37.825209999999998</v>
      </c>
      <c r="AQ391">
        <v>-37.300635999999997</v>
      </c>
      <c r="AR391">
        <v>2.9391620000000001</v>
      </c>
      <c r="AS391">
        <v>-1.2330457E-2</v>
      </c>
      <c r="AT391">
        <v>12.939162</v>
      </c>
      <c r="AU391">
        <v>5.2417470000000002</v>
      </c>
      <c r="AV391">
        <v>-5.2417470000000002</v>
      </c>
      <c r="AW391">
        <v>2.5179274000000001E-2</v>
      </c>
      <c r="AX391">
        <v>5.0422687000000001E-2</v>
      </c>
      <c r="AY391">
        <v>0.84078299999999995</v>
      </c>
    </row>
    <row r="392" spans="1:51" x14ac:dyDescent="0.2">
      <c r="A392">
        <v>19</v>
      </c>
      <c r="B392">
        <v>0.14987719999999999</v>
      </c>
      <c r="C392">
        <v>0.98870460000000004</v>
      </c>
      <c r="D392">
        <v>10.149877999999999</v>
      </c>
      <c r="E392">
        <v>5.9887047000000004</v>
      </c>
      <c r="F392">
        <v>-10.149877999999999</v>
      </c>
      <c r="G392">
        <v>-0.14987719999999999</v>
      </c>
      <c r="H392">
        <v>-0.99717219999999995</v>
      </c>
      <c r="I392">
        <v>0.27938655000000001</v>
      </c>
      <c r="J392">
        <v>1.9774092000000001</v>
      </c>
      <c r="K392">
        <v>2.8476669999999999</v>
      </c>
      <c r="L392">
        <v>19</v>
      </c>
      <c r="M392">
        <v>59</v>
      </c>
      <c r="N392">
        <v>33</v>
      </c>
      <c r="O392">
        <v>-19</v>
      </c>
      <c r="P392">
        <v>-6.5</v>
      </c>
      <c r="Q392">
        <v>361</v>
      </c>
      <c r="R392">
        <v>-361</v>
      </c>
      <c r="S392">
        <v>722</v>
      </c>
      <c r="T392">
        <v>371</v>
      </c>
      <c r="U392">
        <v>484</v>
      </c>
      <c r="V392">
        <v>6859</v>
      </c>
      <c r="W392">
        <v>6859</v>
      </c>
      <c r="X392">
        <v>-6859</v>
      </c>
      <c r="Y392">
        <v>13718</v>
      </c>
      <c r="Z392">
        <v>20582</v>
      </c>
      <c r="AA392">
        <v>9261</v>
      </c>
      <c r="AB392">
        <v>-4913</v>
      </c>
      <c r="AC392">
        <v>6878</v>
      </c>
      <c r="AD392">
        <v>7220</v>
      </c>
      <c r="AE392">
        <v>6142</v>
      </c>
      <c r="AF392">
        <v>19</v>
      </c>
      <c r="AG392">
        <v>4.3588990000000001</v>
      </c>
      <c r="AH392">
        <v>19.131125999999998</v>
      </c>
      <c r="AI392">
        <v>1.1274139999999999</v>
      </c>
      <c r="AJ392">
        <v>9</v>
      </c>
      <c r="AK392">
        <v>95</v>
      </c>
      <c r="AL392">
        <v>-19</v>
      </c>
      <c r="AM392">
        <v>-0.83882743000000004</v>
      </c>
      <c r="AN392">
        <v>361.14987000000002</v>
      </c>
      <c r="AO392">
        <v>80.011300000000006</v>
      </c>
      <c r="AP392">
        <v>38.074939999999998</v>
      </c>
      <c r="AQ392">
        <v>-37.505650000000003</v>
      </c>
      <c r="AR392">
        <v>2.944439</v>
      </c>
      <c r="AS392">
        <v>-1.2345679E-2</v>
      </c>
      <c r="AT392">
        <v>12.944438999999999</v>
      </c>
      <c r="AU392">
        <v>5.2470239999999997</v>
      </c>
      <c r="AV392">
        <v>-5.2470239999999997</v>
      </c>
      <c r="AW392">
        <v>7.4092140000000001E-2</v>
      </c>
      <c r="AX392">
        <v>0.14987719999999999</v>
      </c>
      <c r="AY392">
        <v>0.83531449999999996</v>
      </c>
    </row>
    <row r="393" spans="1:51" x14ac:dyDescent="0.2">
      <c r="A393">
        <v>19.100000000000001</v>
      </c>
      <c r="B393">
        <v>0.2478342</v>
      </c>
      <c r="C393">
        <v>0.96880244999999998</v>
      </c>
      <c r="D393">
        <v>10.247833999999999</v>
      </c>
      <c r="E393">
        <v>5.9688024999999998</v>
      </c>
      <c r="F393">
        <v>-10.247833999999999</v>
      </c>
      <c r="G393">
        <v>-0.2478342</v>
      </c>
      <c r="H393">
        <v>-0.99217</v>
      </c>
      <c r="I393">
        <v>0.37579286000000001</v>
      </c>
      <c r="J393">
        <v>1.9376049</v>
      </c>
      <c r="K393">
        <v>4.7336334999999998</v>
      </c>
      <c r="L393">
        <v>19.100000000000001</v>
      </c>
      <c r="M393">
        <v>59.3</v>
      </c>
      <c r="N393">
        <v>33.200000000000003</v>
      </c>
      <c r="O393">
        <v>-19.100000000000001</v>
      </c>
      <c r="P393">
        <v>-6.55</v>
      </c>
      <c r="Q393">
        <v>364.81</v>
      </c>
      <c r="R393">
        <v>-364.81</v>
      </c>
      <c r="S393">
        <v>729.62</v>
      </c>
      <c r="T393">
        <v>374.81</v>
      </c>
      <c r="U393">
        <v>488.41</v>
      </c>
      <c r="V393">
        <v>6967.8710000000001</v>
      </c>
      <c r="W393">
        <v>6967.8710000000001</v>
      </c>
      <c r="X393">
        <v>-6967.8710000000001</v>
      </c>
      <c r="Y393">
        <v>13935.742</v>
      </c>
      <c r="Z393">
        <v>20908.613000000001</v>
      </c>
      <c r="AA393">
        <v>9393.9310000000005</v>
      </c>
      <c r="AB393">
        <v>-5000.2110000000002</v>
      </c>
      <c r="AC393">
        <v>6986.9709999999995</v>
      </c>
      <c r="AD393">
        <v>7332.6809999999996</v>
      </c>
      <c r="AE393">
        <v>6243.2510000000002</v>
      </c>
      <c r="AF393">
        <v>19.100000000000001</v>
      </c>
      <c r="AG393">
        <v>4.3703547</v>
      </c>
      <c r="AH393">
        <v>19.230443999999999</v>
      </c>
      <c r="AI393">
        <v>1.1864125000000001</v>
      </c>
      <c r="AJ393">
        <v>9.1</v>
      </c>
      <c r="AK393">
        <v>95.5</v>
      </c>
      <c r="AL393">
        <v>-19.100000000000001</v>
      </c>
      <c r="AM393">
        <v>-0.72096824999999998</v>
      </c>
      <c r="AN393">
        <v>365.05783000000002</v>
      </c>
      <c r="AO393">
        <v>81.841194000000002</v>
      </c>
      <c r="AP393">
        <v>38.323917000000002</v>
      </c>
      <c r="AQ393">
        <v>-37.715600000000002</v>
      </c>
      <c r="AR393">
        <v>2.9496883999999999</v>
      </c>
      <c r="AS393">
        <v>-1.2360940000000001E-2</v>
      </c>
      <c r="AT393">
        <v>12.949688</v>
      </c>
      <c r="AU393">
        <v>5.2522735999999997</v>
      </c>
      <c r="AV393">
        <v>-5.2522735999999997</v>
      </c>
      <c r="AW393">
        <v>0.1200512</v>
      </c>
      <c r="AX393">
        <v>0.2478342</v>
      </c>
      <c r="AY393">
        <v>0.82420813999999998</v>
      </c>
    </row>
    <row r="394" spans="1:51" x14ac:dyDescent="0.2">
      <c r="A394">
        <v>19.2</v>
      </c>
      <c r="B394">
        <v>0.34331492000000002</v>
      </c>
      <c r="C394">
        <v>0.93922037000000003</v>
      </c>
      <c r="D394">
        <v>10.343315</v>
      </c>
      <c r="E394">
        <v>5.9392204</v>
      </c>
      <c r="F394">
        <v>-10.343315</v>
      </c>
      <c r="G394">
        <v>-0.34331492000000002</v>
      </c>
      <c r="H394">
        <v>-0.98468785999999997</v>
      </c>
      <c r="I394">
        <v>-0.87895166999999996</v>
      </c>
      <c r="J394">
        <v>1.8784407000000001</v>
      </c>
      <c r="K394">
        <v>6.5916467000000001</v>
      </c>
      <c r="L394">
        <v>19.2</v>
      </c>
      <c r="M394">
        <v>59.6</v>
      </c>
      <c r="N394">
        <v>33.4</v>
      </c>
      <c r="O394">
        <v>-19.2</v>
      </c>
      <c r="P394">
        <v>-6.6</v>
      </c>
      <c r="Q394">
        <v>368.64</v>
      </c>
      <c r="R394">
        <v>-368.64</v>
      </c>
      <c r="S394">
        <v>737.28</v>
      </c>
      <c r="T394">
        <v>378.64</v>
      </c>
      <c r="U394">
        <v>492.84</v>
      </c>
      <c r="V394">
        <v>7077.8879999999999</v>
      </c>
      <c r="W394">
        <v>7077.8879999999999</v>
      </c>
      <c r="X394">
        <v>-7077.8879999999999</v>
      </c>
      <c r="Y394">
        <v>14155.776</v>
      </c>
      <c r="Z394">
        <v>21238.664000000001</v>
      </c>
      <c r="AA394">
        <v>9528.1280000000006</v>
      </c>
      <c r="AB394">
        <v>-5088.4480000000003</v>
      </c>
      <c r="AC394">
        <v>7097.0879999999997</v>
      </c>
      <c r="AD394">
        <v>7446.5280000000002</v>
      </c>
      <c r="AE394">
        <v>6345.6080000000002</v>
      </c>
      <c r="AF394">
        <v>19.2</v>
      </c>
      <c r="AG394">
        <v>4.3817805999999999</v>
      </c>
      <c r="AH394">
        <v>19.32977</v>
      </c>
      <c r="AI394">
        <v>1.2254498</v>
      </c>
      <c r="AJ394">
        <v>9.1999999999999993</v>
      </c>
      <c r="AK394">
        <v>96</v>
      </c>
      <c r="AL394">
        <v>-19.2</v>
      </c>
      <c r="AM394">
        <v>-0.59590540000000003</v>
      </c>
      <c r="AN394">
        <v>368.98329999999999</v>
      </c>
      <c r="AO394">
        <v>83.700779999999995</v>
      </c>
      <c r="AP394">
        <v>38.571660000000001</v>
      </c>
      <c r="AQ394">
        <v>-37.930390000000003</v>
      </c>
      <c r="AR394">
        <v>2.9549102999999999</v>
      </c>
      <c r="AS394">
        <v>-1.2376237999999999E-2</v>
      </c>
      <c r="AT394">
        <v>12.95491</v>
      </c>
      <c r="AU394">
        <v>5.2574953999999998</v>
      </c>
      <c r="AV394">
        <v>-5.2574953999999998</v>
      </c>
      <c r="AW394">
        <v>0.16122418999999999</v>
      </c>
      <c r="AX394">
        <v>0.34331492000000002</v>
      </c>
      <c r="AY394">
        <v>0.80709803000000002</v>
      </c>
    </row>
    <row r="395" spans="1:51" x14ac:dyDescent="0.2">
      <c r="A395">
        <v>19.3</v>
      </c>
      <c r="B395">
        <v>0.43536534999999998</v>
      </c>
      <c r="C395">
        <v>0.90025383000000003</v>
      </c>
      <c r="D395">
        <v>10.435366</v>
      </c>
      <c r="E395">
        <v>5.9002540000000003</v>
      </c>
      <c r="F395">
        <v>-10.435366</v>
      </c>
      <c r="G395">
        <v>-0.43536534999999998</v>
      </c>
      <c r="H395">
        <v>-0.97474455999999998</v>
      </c>
      <c r="I395">
        <v>0.97776525999999997</v>
      </c>
      <c r="J395">
        <v>1.8005077</v>
      </c>
      <c r="K395">
        <v>8.402552</v>
      </c>
      <c r="L395">
        <v>19.3</v>
      </c>
      <c r="M395">
        <v>59.9</v>
      </c>
      <c r="N395">
        <v>33.6</v>
      </c>
      <c r="O395">
        <v>-19.3</v>
      </c>
      <c r="P395">
        <v>-6.65</v>
      </c>
      <c r="Q395">
        <v>372.49</v>
      </c>
      <c r="R395">
        <v>-372.49</v>
      </c>
      <c r="S395">
        <v>744.98</v>
      </c>
      <c r="T395">
        <v>382.49</v>
      </c>
      <c r="U395">
        <v>497.29</v>
      </c>
      <c r="V395">
        <v>7189.0569999999998</v>
      </c>
      <c r="W395">
        <v>7189.0569999999998</v>
      </c>
      <c r="X395">
        <v>-7189.0569999999998</v>
      </c>
      <c r="Y395">
        <v>14378.114</v>
      </c>
      <c r="Z395">
        <v>21572.171999999999</v>
      </c>
      <c r="AA395">
        <v>9663.5969999999998</v>
      </c>
      <c r="AB395">
        <v>-5177.7169999999996</v>
      </c>
      <c r="AC395">
        <v>7208.357</v>
      </c>
      <c r="AD395">
        <v>7561.5469999999996</v>
      </c>
      <c r="AE395">
        <v>6449.0770000000002</v>
      </c>
      <c r="AF395">
        <v>19.3</v>
      </c>
      <c r="AG395">
        <v>4.3931766000000003</v>
      </c>
      <c r="AH395">
        <v>19.429102</v>
      </c>
      <c r="AI395">
        <v>1.2458222999999999</v>
      </c>
      <c r="AJ395">
        <v>9.3000000000000007</v>
      </c>
      <c r="AK395">
        <v>96.5</v>
      </c>
      <c r="AL395">
        <v>-19.3</v>
      </c>
      <c r="AM395">
        <v>-0.46488847999999999</v>
      </c>
      <c r="AN395">
        <v>372.92534999999998</v>
      </c>
      <c r="AO395">
        <v>85.589744999999994</v>
      </c>
      <c r="AP395">
        <v>38.817684</v>
      </c>
      <c r="AQ395">
        <v>-38.14987</v>
      </c>
      <c r="AR395">
        <v>2.9601052000000001</v>
      </c>
      <c r="AS395">
        <v>-1.2391574000000001E-2</v>
      </c>
      <c r="AT395">
        <v>12.960105</v>
      </c>
      <c r="AU395">
        <v>5.2626900000000001</v>
      </c>
      <c r="AV395">
        <v>-5.2626900000000001</v>
      </c>
      <c r="AW395">
        <v>0.19596967000000001</v>
      </c>
      <c r="AX395">
        <v>0.43536534999999998</v>
      </c>
      <c r="AY395">
        <v>0.78348470000000003</v>
      </c>
    </row>
    <row r="396" spans="1:51" x14ac:dyDescent="0.2">
      <c r="A396">
        <v>19.399999999999999</v>
      </c>
      <c r="B396">
        <v>0.52306575</v>
      </c>
      <c r="C396">
        <v>0.8522923</v>
      </c>
      <c r="D396">
        <v>10.523066</v>
      </c>
      <c r="E396">
        <v>5.8522924999999999</v>
      </c>
      <c r="F396">
        <v>-10.523066</v>
      </c>
      <c r="G396">
        <v>-0.52306575</v>
      </c>
      <c r="H396">
        <v>-0.96236485000000005</v>
      </c>
      <c r="I396">
        <v>-0.59004813</v>
      </c>
      <c r="J396">
        <v>1.7045846</v>
      </c>
      <c r="K396">
        <v>10.147475999999999</v>
      </c>
      <c r="L396">
        <v>19.399999999999999</v>
      </c>
      <c r="M396">
        <v>60.2</v>
      </c>
      <c r="N396">
        <v>33.799999999999997</v>
      </c>
      <c r="O396">
        <v>-19.399999999999999</v>
      </c>
      <c r="P396">
        <v>-6.7</v>
      </c>
      <c r="Q396">
        <v>376.36</v>
      </c>
      <c r="R396">
        <v>-376.36</v>
      </c>
      <c r="S396">
        <v>752.72</v>
      </c>
      <c r="T396">
        <v>386.36</v>
      </c>
      <c r="U396">
        <v>501.76</v>
      </c>
      <c r="V396">
        <v>7301.384</v>
      </c>
      <c r="W396">
        <v>7301.384</v>
      </c>
      <c r="X396">
        <v>-7301.384</v>
      </c>
      <c r="Y396">
        <v>14602.768</v>
      </c>
      <c r="Z396">
        <v>21909.151999999998</v>
      </c>
      <c r="AA396">
        <v>9800.3439999999991</v>
      </c>
      <c r="AB396">
        <v>-5268.0240000000003</v>
      </c>
      <c r="AC396">
        <v>7320.7839999999997</v>
      </c>
      <c r="AD396">
        <v>7677.7439999999997</v>
      </c>
      <c r="AE396">
        <v>6553.6639999999998</v>
      </c>
      <c r="AF396">
        <v>19.399999999999999</v>
      </c>
      <c r="AG396">
        <v>4.4045430000000003</v>
      </c>
      <c r="AH396">
        <v>19.52844</v>
      </c>
      <c r="AI396">
        <v>1.249468</v>
      </c>
      <c r="AJ396">
        <v>9.4</v>
      </c>
      <c r="AK396">
        <v>97</v>
      </c>
      <c r="AL396">
        <v>-19.399999999999999</v>
      </c>
      <c r="AM396">
        <v>-0.32922655000000001</v>
      </c>
      <c r="AN396">
        <v>376.88306</v>
      </c>
      <c r="AO396">
        <v>87.507705999999999</v>
      </c>
      <c r="AP396">
        <v>39.061529999999998</v>
      </c>
      <c r="AQ396">
        <v>-38.373856000000004</v>
      </c>
      <c r="AR396">
        <v>2.9652731000000001</v>
      </c>
      <c r="AS396">
        <v>-1.2406947999999999E-2</v>
      </c>
      <c r="AT396">
        <v>12.965273</v>
      </c>
      <c r="AU396">
        <v>5.2678580000000004</v>
      </c>
      <c r="AV396">
        <v>-5.2678580000000004</v>
      </c>
      <c r="AW396">
        <v>0.22290246</v>
      </c>
      <c r="AX396">
        <v>0.52306575</v>
      </c>
      <c r="AY396">
        <v>0.75279134999999997</v>
      </c>
    </row>
    <row r="397" spans="1:51" x14ac:dyDescent="0.2">
      <c r="A397">
        <v>19.5</v>
      </c>
      <c r="B397">
        <v>0.60553986000000004</v>
      </c>
      <c r="C397">
        <v>0.79581500000000005</v>
      </c>
      <c r="D397">
        <v>10.60554</v>
      </c>
      <c r="E397">
        <v>5.7958150000000002</v>
      </c>
      <c r="F397">
        <v>-10.60554</v>
      </c>
      <c r="G397">
        <v>-0.60553986000000004</v>
      </c>
      <c r="H397">
        <v>-0.94757979999999997</v>
      </c>
      <c r="I397">
        <v>-0.11702018</v>
      </c>
      <c r="J397">
        <v>1.5916300000000001</v>
      </c>
      <c r="K397">
        <v>11.808026999999999</v>
      </c>
      <c r="L397">
        <v>19.5</v>
      </c>
      <c r="M397">
        <v>60.5</v>
      </c>
      <c r="N397">
        <v>34</v>
      </c>
      <c r="O397">
        <v>-19.5</v>
      </c>
      <c r="P397">
        <v>-6.75</v>
      </c>
      <c r="Q397">
        <v>380.25</v>
      </c>
      <c r="R397">
        <v>-380.25</v>
      </c>
      <c r="S397">
        <v>760.5</v>
      </c>
      <c r="T397">
        <v>390.25</v>
      </c>
      <c r="U397">
        <v>506.25</v>
      </c>
      <c r="V397">
        <v>7414.875</v>
      </c>
      <c r="W397">
        <v>7414.875</v>
      </c>
      <c r="X397">
        <v>-7414.875</v>
      </c>
      <c r="Y397">
        <v>14829.75</v>
      </c>
      <c r="Z397">
        <v>22249.625</v>
      </c>
      <c r="AA397">
        <v>9938.375</v>
      </c>
      <c r="AB397">
        <v>-5359.375</v>
      </c>
      <c r="AC397">
        <v>7434.375</v>
      </c>
      <c r="AD397">
        <v>7795.125</v>
      </c>
      <c r="AE397">
        <v>6659.375</v>
      </c>
      <c r="AF397">
        <v>19.5</v>
      </c>
      <c r="AG397">
        <v>4.4158799999999996</v>
      </c>
      <c r="AH397">
        <v>19.627787000000001</v>
      </c>
      <c r="AI397">
        <v>1.2388612999999999</v>
      </c>
      <c r="AJ397">
        <v>9.5</v>
      </c>
      <c r="AK397">
        <v>97.5</v>
      </c>
      <c r="AL397">
        <v>-19.5</v>
      </c>
      <c r="AM397">
        <v>-0.1902751</v>
      </c>
      <c r="AN397">
        <v>380.85552999999999</v>
      </c>
      <c r="AO397">
        <v>89.454184999999995</v>
      </c>
      <c r="AP397">
        <v>39.302770000000002</v>
      </c>
      <c r="AQ397">
        <v>-38.602093000000004</v>
      </c>
      <c r="AR397">
        <v>2.9704144000000001</v>
      </c>
      <c r="AS397">
        <v>-1.24223605E-2</v>
      </c>
      <c r="AT397">
        <v>12.970414</v>
      </c>
      <c r="AU397">
        <v>5.2729999999999997</v>
      </c>
      <c r="AV397">
        <v>-5.2729999999999997</v>
      </c>
      <c r="AW397">
        <v>0.24094884</v>
      </c>
      <c r="AX397">
        <v>0.60553986000000004</v>
      </c>
      <c r="AY397">
        <v>0.71443409999999996</v>
      </c>
    </row>
    <row r="398" spans="1:51" x14ac:dyDescent="0.2">
      <c r="A398">
        <v>19.600000000000001</v>
      </c>
      <c r="B398">
        <v>0.6819636</v>
      </c>
      <c r="C398">
        <v>0.73138610000000004</v>
      </c>
      <c r="D398">
        <v>10.681964000000001</v>
      </c>
      <c r="E398">
        <v>5.7313859999999996</v>
      </c>
      <c r="F398">
        <v>-10.681964000000001</v>
      </c>
      <c r="G398">
        <v>-0.6819636</v>
      </c>
      <c r="H398">
        <v>-0.93042630000000004</v>
      </c>
      <c r="I398">
        <v>0.77435569999999998</v>
      </c>
      <c r="J398">
        <v>1.4627722999999999</v>
      </c>
      <c r="K398">
        <v>13.366486999999999</v>
      </c>
      <c r="L398">
        <v>19.600000000000001</v>
      </c>
      <c r="M398">
        <v>60.8</v>
      </c>
      <c r="N398">
        <v>34.200000000000003</v>
      </c>
      <c r="O398">
        <v>-19.600000000000001</v>
      </c>
      <c r="P398">
        <v>-6.8</v>
      </c>
      <c r="Q398">
        <v>384.16</v>
      </c>
      <c r="R398">
        <v>-384.16</v>
      </c>
      <c r="S398">
        <v>768.32</v>
      </c>
      <c r="T398">
        <v>394.16</v>
      </c>
      <c r="U398">
        <v>510.76</v>
      </c>
      <c r="V398">
        <v>7529.5360000000001</v>
      </c>
      <c r="W398">
        <v>7529.5360000000001</v>
      </c>
      <c r="X398">
        <v>-7529.5360000000001</v>
      </c>
      <c r="Y398">
        <v>15059.072</v>
      </c>
      <c r="Z398">
        <v>22593.607</v>
      </c>
      <c r="AA398">
        <v>10077.696</v>
      </c>
      <c r="AB398">
        <v>-5451.7759999999998</v>
      </c>
      <c r="AC398">
        <v>7549.1360000000004</v>
      </c>
      <c r="AD398">
        <v>7913.6959999999999</v>
      </c>
      <c r="AE398">
        <v>6766.2160000000003</v>
      </c>
      <c r="AF398">
        <v>19.600000000000001</v>
      </c>
      <c r="AG398">
        <v>4.4271890000000003</v>
      </c>
      <c r="AH398">
        <v>19.727139000000001</v>
      </c>
      <c r="AI398">
        <v>1.2168893000000001</v>
      </c>
      <c r="AJ398">
        <v>9.6</v>
      </c>
      <c r="AK398">
        <v>98</v>
      </c>
      <c r="AL398">
        <v>-19.600000000000001</v>
      </c>
      <c r="AM398">
        <v>-4.9422476E-2</v>
      </c>
      <c r="AN398">
        <v>384.84195</v>
      </c>
      <c r="AO398">
        <v>91.428610000000006</v>
      </c>
      <c r="AP398">
        <v>39.540979999999998</v>
      </c>
      <c r="AQ398">
        <v>-38.834310000000002</v>
      </c>
      <c r="AR398">
        <v>2.9755297000000001</v>
      </c>
      <c r="AS398">
        <v>-1.2437811E-2</v>
      </c>
      <c r="AT398">
        <v>12.975529999999999</v>
      </c>
      <c r="AU398">
        <v>5.2781149999999997</v>
      </c>
      <c r="AV398">
        <v>-5.2781149999999997</v>
      </c>
      <c r="AW398">
        <v>0.24938935000000001</v>
      </c>
      <c r="AX398">
        <v>0.6819636</v>
      </c>
      <c r="AY398">
        <v>0.66790190000000005</v>
      </c>
    </row>
    <row r="399" spans="1:51" x14ac:dyDescent="0.2">
      <c r="A399">
        <v>19.7</v>
      </c>
      <c r="B399">
        <v>0.75157344000000004</v>
      </c>
      <c r="C399">
        <v>0.65964942999999998</v>
      </c>
      <c r="D399">
        <v>10.751574</v>
      </c>
      <c r="E399">
        <v>5.6596494000000002</v>
      </c>
      <c r="F399">
        <v>-10.751574</v>
      </c>
      <c r="G399">
        <v>-0.75157344000000004</v>
      </c>
      <c r="H399">
        <v>-0.91094713999999999</v>
      </c>
      <c r="I399">
        <v>-0.99466854000000005</v>
      </c>
      <c r="J399">
        <v>1.3192988999999999</v>
      </c>
      <c r="K399">
        <v>14.805996</v>
      </c>
      <c r="L399">
        <v>19.7</v>
      </c>
      <c r="M399">
        <v>61.1</v>
      </c>
      <c r="N399">
        <v>34.4</v>
      </c>
      <c r="O399">
        <v>-19.7</v>
      </c>
      <c r="P399">
        <v>-6.85</v>
      </c>
      <c r="Q399">
        <v>388.09</v>
      </c>
      <c r="R399">
        <v>-388.09</v>
      </c>
      <c r="S399">
        <v>776.18</v>
      </c>
      <c r="T399">
        <v>398.09</v>
      </c>
      <c r="U399">
        <v>515.29</v>
      </c>
      <c r="V399">
        <v>7645.3729999999996</v>
      </c>
      <c r="W399">
        <v>7645.3729999999996</v>
      </c>
      <c r="X399">
        <v>-7645.3729999999996</v>
      </c>
      <c r="Y399">
        <v>15290.745999999999</v>
      </c>
      <c r="Z399">
        <v>22941.119999999999</v>
      </c>
      <c r="AA399">
        <v>10218.313</v>
      </c>
      <c r="AB399">
        <v>-5545.2330000000002</v>
      </c>
      <c r="AC399">
        <v>7665.0730000000003</v>
      </c>
      <c r="AD399">
        <v>8033.4629999999997</v>
      </c>
      <c r="AE399">
        <v>6874.1930000000002</v>
      </c>
      <c r="AF399">
        <v>19.7</v>
      </c>
      <c r="AG399">
        <v>4.4384680000000003</v>
      </c>
      <c r="AH399">
        <v>19.826498000000001</v>
      </c>
      <c r="AI399">
        <v>1.1867108</v>
      </c>
      <c r="AJ399">
        <v>9.6999999999999993</v>
      </c>
      <c r="AK399">
        <v>98.5</v>
      </c>
      <c r="AL399">
        <v>-19.7</v>
      </c>
      <c r="AM399">
        <v>9.1923959999999999E-2</v>
      </c>
      <c r="AN399">
        <v>388.84158000000002</v>
      </c>
      <c r="AO399">
        <v>93.430350000000004</v>
      </c>
      <c r="AP399">
        <v>39.775787000000001</v>
      </c>
      <c r="AQ399">
        <v>-39.070174999999999</v>
      </c>
      <c r="AR399">
        <v>2.9806187</v>
      </c>
      <c r="AS399">
        <v>-1.24533E-2</v>
      </c>
      <c r="AT399">
        <v>12.9806185</v>
      </c>
      <c r="AU399">
        <v>5.2832036000000002</v>
      </c>
      <c r="AV399">
        <v>-5.2832036000000002</v>
      </c>
      <c r="AW399">
        <v>0.24788748999999999</v>
      </c>
      <c r="AX399">
        <v>0.75157344000000004</v>
      </c>
      <c r="AY399">
        <v>0.61283989999999999</v>
      </c>
    </row>
    <row r="400" spans="1:51" x14ac:dyDescent="0.2">
      <c r="A400">
        <v>19.8</v>
      </c>
      <c r="B400">
        <v>0.81367372999999998</v>
      </c>
      <c r="C400">
        <v>0.58132183999999998</v>
      </c>
      <c r="D400">
        <v>10.813674000000001</v>
      </c>
      <c r="E400">
        <v>5.5813217000000002</v>
      </c>
      <c r="F400">
        <v>-10.813674000000001</v>
      </c>
      <c r="G400">
        <v>-0.81367372999999998</v>
      </c>
      <c r="H400">
        <v>-0.88919115000000004</v>
      </c>
      <c r="I400">
        <v>0.61239109999999997</v>
      </c>
      <c r="J400">
        <v>1.1626437000000001</v>
      </c>
      <c r="K400">
        <v>16.11074</v>
      </c>
      <c r="L400">
        <v>19.8</v>
      </c>
      <c r="M400">
        <v>61.4</v>
      </c>
      <c r="N400">
        <v>34.6</v>
      </c>
      <c r="O400">
        <v>-19.8</v>
      </c>
      <c r="P400">
        <v>-6.9</v>
      </c>
      <c r="Q400">
        <v>392.04</v>
      </c>
      <c r="R400">
        <v>-392.04</v>
      </c>
      <c r="S400">
        <v>784.08</v>
      </c>
      <c r="T400">
        <v>402.04</v>
      </c>
      <c r="U400">
        <v>519.84</v>
      </c>
      <c r="V400">
        <v>7762.3919999999998</v>
      </c>
      <c r="W400">
        <v>7762.3919999999998</v>
      </c>
      <c r="X400">
        <v>-7762.3919999999998</v>
      </c>
      <c r="Y400">
        <v>15524.784</v>
      </c>
      <c r="Z400">
        <v>23292.175999999999</v>
      </c>
      <c r="AA400">
        <v>10360.232</v>
      </c>
      <c r="AB400">
        <v>-5639.7520000000004</v>
      </c>
      <c r="AC400">
        <v>7782.192</v>
      </c>
      <c r="AD400">
        <v>8154.4319999999998</v>
      </c>
      <c r="AE400">
        <v>6983.3119999999999</v>
      </c>
      <c r="AF400">
        <v>19.8</v>
      </c>
      <c r="AG400">
        <v>4.449719</v>
      </c>
      <c r="AH400">
        <v>19.925863</v>
      </c>
      <c r="AI400">
        <v>1.1516088</v>
      </c>
      <c r="AJ400">
        <v>9.8000000000000007</v>
      </c>
      <c r="AK400">
        <v>99</v>
      </c>
      <c r="AL400">
        <v>-19.8</v>
      </c>
      <c r="AM400">
        <v>0.23235193000000001</v>
      </c>
      <c r="AN400">
        <v>392.85367000000002</v>
      </c>
      <c r="AO400">
        <v>95.458680000000001</v>
      </c>
      <c r="AP400">
        <v>40.006836</v>
      </c>
      <c r="AQ400">
        <v>-39.309337999999997</v>
      </c>
      <c r="AR400">
        <v>2.9856820000000002</v>
      </c>
      <c r="AS400">
        <v>-1.2468828E-2</v>
      </c>
      <c r="AT400">
        <v>12.985682000000001</v>
      </c>
      <c r="AU400">
        <v>5.2882670000000003</v>
      </c>
      <c r="AV400">
        <v>-5.2882670000000003</v>
      </c>
      <c r="AW400">
        <v>0.23650314</v>
      </c>
      <c r="AX400">
        <v>0.81367372999999998</v>
      </c>
      <c r="AY400">
        <v>0.54912910000000004</v>
      </c>
    </row>
    <row r="401" spans="1:51" x14ac:dyDescent="0.2">
      <c r="A401">
        <v>19.899999999999999</v>
      </c>
      <c r="B401">
        <v>0.86764410000000003</v>
      </c>
      <c r="C401">
        <v>0.49718580000000001</v>
      </c>
      <c r="D401">
        <v>10.867644</v>
      </c>
      <c r="E401">
        <v>5.4971857000000002</v>
      </c>
      <c r="F401">
        <v>-10.867644</v>
      </c>
      <c r="G401">
        <v>-0.86764410000000003</v>
      </c>
      <c r="H401">
        <v>-0.8652126</v>
      </c>
      <c r="I401">
        <v>0.16851768</v>
      </c>
      <c r="J401">
        <v>0.99437160000000002</v>
      </c>
      <c r="K401">
        <v>17.266117000000001</v>
      </c>
      <c r="L401">
        <v>19.899999999999999</v>
      </c>
      <c r="M401">
        <v>61.7</v>
      </c>
      <c r="N401">
        <v>34.799999999999997</v>
      </c>
      <c r="O401">
        <v>-19.899999999999999</v>
      </c>
      <c r="P401">
        <v>-6.95</v>
      </c>
      <c r="Q401">
        <v>396.01</v>
      </c>
      <c r="R401">
        <v>-396.01</v>
      </c>
      <c r="S401">
        <v>792.02</v>
      </c>
      <c r="T401">
        <v>406.01</v>
      </c>
      <c r="U401">
        <v>524.41</v>
      </c>
      <c r="V401">
        <v>7880.5990000000002</v>
      </c>
      <c r="W401">
        <v>7880.5990000000002</v>
      </c>
      <c r="X401">
        <v>-7880.5990000000002</v>
      </c>
      <c r="Y401">
        <v>15761.198</v>
      </c>
      <c r="Z401">
        <v>23646.796999999999</v>
      </c>
      <c r="AA401">
        <v>10503.459000000001</v>
      </c>
      <c r="AB401">
        <v>-5735.3389999999999</v>
      </c>
      <c r="AC401">
        <v>7900.4989999999998</v>
      </c>
      <c r="AD401">
        <v>8276.6090000000004</v>
      </c>
      <c r="AE401">
        <v>7093.5789999999997</v>
      </c>
      <c r="AF401">
        <v>19.899999999999999</v>
      </c>
      <c r="AG401">
        <v>4.4609420000000002</v>
      </c>
      <c r="AH401">
        <v>20.025234000000001</v>
      </c>
      <c r="AI401">
        <v>1.1148378000000001</v>
      </c>
      <c r="AJ401">
        <v>9.9</v>
      </c>
      <c r="AK401">
        <v>99.5</v>
      </c>
      <c r="AL401">
        <v>-19.899999999999999</v>
      </c>
      <c r="AM401">
        <v>0.37045830000000002</v>
      </c>
      <c r="AN401">
        <v>396.87765999999999</v>
      </c>
      <c r="AO401">
        <v>97.512820000000005</v>
      </c>
      <c r="AP401">
        <v>40.233820000000001</v>
      </c>
      <c r="AQ401">
        <v>-39.551406999999998</v>
      </c>
      <c r="AR401">
        <v>2.9907197999999999</v>
      </c>
      <c r="AS401">
        <v>-1.2484395000000001E-2</v>
      </c>
      <c r="AT401">
        <v>12.99072</v>
      </c>
      <c r="AU401">
        <v>5.2933050000000001</v>
      </c>
      <c r="AV401">
        <v>-5.2933050000000001</v>
      </c>
      <c r="AW401">
        <v>0.21569016999999999</v>
      </c>
      <c r="AX401">
        <v>0.86764410000000003</v>
      </c>
      <c r="AY401">
        <v>0.47695395000000002</v>
      </c>
    </row>
  </sheetData>
  <pageMargins left="0.7" right="0.7" top="0.78740157499999996" bottom="0.78740157499999996" header="0.3" footer="0.3"/>
  <pageSetup paperSize="9" orientation="portrait" r:id="rId1"/>
  <headerFooter>
    <oddFooter>&amp;C&amp;1#&amp;"Arial"&amp;10&amp;K000000Internal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3960-AA9A-445F-9B40-34EAC1F4E1D2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r:id="rId1"/>
  <headerFooter>
    <oddFooter>&amp;C&amp;1#&amp;"Arial"&amp;10&amp;K000000Internal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B 2 v o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A d r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a + h U Q q k L / 4 Q B A A A B B g A A E w A c A E Z v c m 1 1 b G F z L 1 N l Y 3 R p b 2 4 x L m 0 g o h g A K K A U A A A A A A A A A A A A A A A A A A A A A A A A A A A A 7 V T N T g I x E L 6 T 8 A 6 T e l m S u s m u E h P N H v i R o A f B L J x Y D 3 U Z 2 C b 9 S d o u i o T X 8 g V 4 M S s Q f y I E j 8 T Y S 6 d f Z 6 b f z D e p x d x x r S D d 7 N F V t V K t 2 I I Z H M M J c Y Z x B U F c I 5 C A Q F e t g F / 3 J Q q B H m n Z W d j W e S l R u a D D B Y Y t r Z w / 2 I C 0 L r O h R W O z C S v E Y y l Z 1 l P Y N n y G c A r N R t r J + v 5 2 9 a o E z 4 t v 9 s 2 w 2 c 2 i M E W J 1 q H J L k L o G z 0 1 T E q u p v D E X Q H 9 u S u 0 y t r M v 2 a Z e 8 n W T M P c z k i N j t o o u O Q + N i G U U G h p U U p l k z q F a 5 X r s c + S R H E 9 p r 4 S 7 T B 1 c 4 H J p x n e a Y U P N b o p 9 o R 0 V 6 8 F G p h 6 N u X E I X S R j d G 8 d 2 T A H r 2 7 J y d 9 7 A a 2 w a Y 7 F E Z b v C F E m j P B j E 2 c K b 8 m b i g m 5 p a j 8 U l v 0 9 7 d Z 8 q B Y c p O t J F b 6 s F e F n S x I M + + x l u r 1 Y c W S w o L M o 9 2 w / F u + G w 3 f P 4 D X t a q F a 7 2 1 v B 1 g J w n e / S D 4 3 0 P z E 3 8 J + d m S b / p + n t V + R i Z O H Z Z 1 y Q P / Q f R v 7 B X b 1 B L A Q I t A B Q A A g A I A A d r 6 F S 0 H C E I p Q A A A P U A A A A S A A A A A A A A A A A A A A A A A A A A A A B D b 2 5 m a W c v U G F j a 2 F n Z S 5 4 b W x Q S w E C L Q A U A A I A C A A H a + h U D 8 r p q 6 Q A A A D p A A A A E w A A A A A A A A A A A A A A A A D x A A A A W 0 N v b n R l b n R f V H l w Z X N d L n h t b F B L A Q I t A B Q A A g A I A A d r 6 F R C q Q v / h A E A A A E G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x A A A A A A A A C T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O F Q x M D o 0 M D o z N S 4 4 O D I x N D I y W i I g L z 4 8 R W 5 0 c n k g V H l w Z T 0 i R m l s b E N v b H V t b l R 5 c G V z I i B W Y W x 1 Z T 0 i c 0 F B Q U F B Q U E 9 I i A v P j x F b n R y e S B U e X B l P S J G a W x s Q 2 9 s d W 1 u T m F t Z X M i I F Z h b H V l P S J z W y Z x d W 9 0 O 3 g m c X V v d D s s J n F 1 b 3 Q 7 e T E m c X V v d D s s J n F 1 b 3 Q 7 e T I m c X V v d D s s J n F 1 b 3 Q 7 e T M m c X V v d D s s J n F 1 b 3 Q 7 e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i k v Q W 5 h b H l z a W V y d G U g S l N P T i 5 7 e C w w f S Z x d W 9 0 O y w m c X V v d D t T Z W N 0 a W 9 u M S 9 0 c m F p b i A o M i k v Q W 5 h b H l z a W V y d G U g S l N P T i 5 7 e T E s M X 0 m c X V v d D s s J n F 1 b 3 Q 7 U 2 V j d G l v b j E v d H J h a W 4 g K D I p L 0 F u Y W x 5 c 2 l l c n R l I E p T T 0 4 u e 3 k y L D J 9 J n F 1 b 3 Q 7 L C Z x d W 9 0 O 1 N l Y 3 R p b 2 4 x L 3 R y Y W l u I C g y K S 9 B b m F s e X N p Z X J 0 Z S B K U 0 9 O L n t 5 M y w z f S Z x d W 9 0 O y w m c X V v d D t T Z W N 0 a W 9 u M S 9 0 c m F p b i A o M i k v Q W 5 h b H l z a W V y d G U g S l N P T i 5 7 e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a W 4 g K D I p L 0 F u Y W x 5 c 2 l l c n R l I E p T T 0 4 u e 3 g s M H 0 m c X V v d D s s J n F 1 b 3 Q 7 U 2 V j d G l v b j E v d H J h a W 4 g K D I p L 0 F u Y W x 5 c 2 l l c n R l I E p T T 0 4 u e 3 k x L D F 9 J n F 1 b 3 Q 7 L C Z x d W 9 0 O 1 N l Y 3 R p b 2 4 x L 3 R y Y W l u I C g y K S 9 B b m F s e X N p Z X J 0 Z S B K U 0 9 O L n t 5 M i w y f S Z x d W 9 0 O y w m c X V v d D t T Z W N 0 a W 9 u M S 9 0 c m F p b i A o M i k v Q W 5 h b H l z a W V y d G U g S l N P T i 5 7 e T M s M 3 0 m c X V v d D s s J n F 1 b 3 Q 7 U 2 V j d G l v b j E v d H J h a W 4 g K D I p L 0 F u Y W x 5 c 2 l l c n R l I E p T T 0 4 u e 3 k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4 V D E x O j I w O j Q 4 L j c 0 M z Y y M D N a I i A v P j x F b n R y e S B U e X B l P S J G a W x s Q 2 9 s d W 1 u V H l w Z X M i I F Z h b H V l P S J z Q U F B P S I g L z 4 8 R W 5 0 c n k g V H l w Z T 0 i R m l s b E N v b H V t b k 5 h b W V z I i B W Y W x 1 Z T 0 i c 1 s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u Y W x 5 c 2 l l c n R l I E p T T 0 4 u e 3 g s M H 0 m c X V v d D s s J n F 1 b 3 Q 7 U 2 V j d G l v b j E v d G V z d C 9 B b m F s e X N p Z X J 0 Z S B K U 0 9 O L n t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W 5 h b H l z a W V y d G U g S l N P T i 5 7 e C w w f S Z x d W 9 0 O y w m c X V v d D t T Z W N 0 a W 9 u M S 9 0 Z X N 0 L 0 F u Y W x 5 c 2 l l c n R l I E p T T 0 4 u e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k Z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O F Q x M T o y N D o x N S 4 y O T Q 4 N z I z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3 g m c X V v d D s s J n F 1 b 3 Q 7 e T E m c X V v d D s s J n F 1 b 3 Q 7 e T I m c X V v d D s s J n F 1 b 3 Q 7 e T M m c X V v d D s s J n F 1 b 3 Q 7 e T Q m c X V v d D s s J n F 1 b 3 Q 7 e T U m c X V v d D s s J n F 1 b 3 Q 7 e T Y m c X V v d D s s J n F 1 b 3 Q 7 e T c m c X V v d D s s J n F 1 b 3 Q 7 e T g m c X V v d D s s J n F 1 b 3 Q 7 e T k m c X V v d D s s J n F 1 b 3 Q 7 e T E w J n F 1 b 3 Q 7 L C Z x d W 9 0 O 3 k x M S Z x d W 9 0 O y w m c X V v d D t 5 M T I m c X V v d D s s J n F 1 b 3 Q 7 e T E z J n F 1 b 3 Q 7 L C Z x d W 9 0 O 3 k x N C Z x d W 9 0 O y w m c X V v d D t 5 M T U m c X V v d D s s J n F 1 b 3 Q 7 e T E 2 J n F 1 b 3 Q 7 L C Z x d W 9 0 O 3 k x N y Z x d W 9 0 O y w m c X V v d D t 5 M T g m c X V v d D s s J n F 1 b 3 Q 7 e T E 5 J n F 1 b 3 Q 7 L C Z x d W 9 0 O 3 k y M C Z x d W 9 0 O y w m c X V v d D t 5 M j E m c X V v d D s s J n F 1 b 3 Q 7 e T I y J n F 1 b 3 Q 7 L C Z x d W 9 0 O 3 k y M y Z x d W 9 0 O y w m c X V v d D t 5 M j Q m c X V v d D s s J n F 1 b 3 Q 7 e T I 1 J n F 1 b 3 Q 7 L C Z x d W 9 0 O 3 k y N i Z x d W 9 0 O y w m c X V v d D t 5 M j c m c X V v d D s s J n F 1 b 3 Q 7 e T I 4 J n F 1 b 3 Q 7 L C Z x d W 9 0 O 3 k y O S Z x d W 9 0 O y w m c X V v d D t 5 M z A m c X V v d D s s J n F 1 b 3 Q 7 e T M x J n F 1 b 3 Q 7 L C Z x d W 9 0 O 3 k z M i Z x d W 9 0 O y w m c X V v d D t 5 M z M m c X V v d D s s J n F 1 b 3 Q 7 e T M 0 J n F 1 b 3 Q 7 L C Z x d W 9 0 O 3 k z N S Z x d W 9 0 O y w m c X V v d D t 5 M z Y m c X V v d D s s J n F 1 b 3 Q 7 e T M 3 J n F 1 b 3 Q 7 L C Z x d W 9 0 O 3 k z O C Z x d W 9 0 O y w m c X V v d D t 5 M z k m c X V v d D s s J n F 1 b 3 Q 7 e T Q w J n F 1 b 3 Q 7 L C Z x d W 9 0 O 3 k 0 M S Z x d W 9 0 O y w m c X V v d D t 5 N D I m c X V v d D s s J n F 1 b 3 Q 7 e T Q z J n F 1 b 3 Q 7 L C Z x d W 9 0 O 3 k 0 N C Z x d W 9 0 O y w m c X V v d D t 5 N D U m c X V v d D s s J n F 1 b 3 Q 7 e T Q 2 J n F 1 b 3 Q 7 L C Z x d W 9 0 O 3 k 0 N y Z x d W 9 0 O y w m c X V v d D t 5 N D g m c X V v d D s s J n F 1 b 3 Q 7 e T Q 5 J n F 1 b 3 Q 7 L C Z x d W 9 0 O 3 k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G V h b C 9 B b m F s e X N p Z X J 0 Z S B K U 0 9 O L n t 4 L D B 9 J n F 1 b 3 Q 7 L C Z x d W 9 0 O 1 N l Y 3 R p b 2 4 x L 2 l k Z W F s L 0 F u Y W x 5 c 2 l l c n R l I E p T T 0 4 u e 3 k x L D F 9 J n F 1 b 3 Q 7 L C Z x d W 9 0 O 1 N l Y 3 R p b 2 4 x L 2 l k Z W F s L 0 F u Y W x 5 c 2 l l c n R l I E p T T 0 4 u e 3 k y L D J 9 J n F 1 b 3 Q 7 L C Z x d W 9 0 O 1 N l Y 3 R p b 2 4 x L 2 l k Z W F s L 0 F u Y W x 5 c 2 l l c n R l I E p T T 0 4 u e 3 k z L D N 9 J n F 1 b 3 Q 7 L C Z x d W 9 0 O 1 N l Y 3 R p b 2 4 x L 2 l k Z W F s L 0 F u Y W x 5 c 2 l l c n R l I E p T T 0 4 u e 3 k 0 L D R 9 J n F 1 b 3 Q 7 L C Z x d W 9 0 O 1 N l Y 3 R p b 2 4 x L 2 l k Z W F s L 0 F u Y W x 5 c 2 l l c n R l I E p T T 0 4 u e 3 k 1 L D V 9 J n F 1 b 3 Q 7 L C Z x d W 9 0 O 1 N l Y 3 R p b 2 4 x L 2 l k Z W F s L 0 F u Y W x 5 c 2 l l c n R l I E p T T 0 4 u e 3 k 2 L D Z 9 J n F 1 b 3 Q 7 L C Z x d W 9 0 O 1 N l Y 3 R p b 2 4 x L 2 l k Z W F s L 0 F u Y W x 5 c 2 l l c n R l I E p T T 0 4 u e 3 k 3 L D d 9 J n F 1 b 3 Q 7 L C Z x d W 9 0 O 1 N l Y 3 R p b 2 4 x L 2 l k Z W F s L 0 F u Y W x 5 c 2 l l c n R l I E p T T 0 4 u e 3 k 4 L D h 9 J n F 1 b 3 Q 7 L C Z x d W 9 0 O 1 N l Y 3 R p b 2 4 x L 2 l k Z W F s L 0 F u Y W x 5 c 2 l l c n R l I E p T T 0 4 u e 3 k 5 L D l 9 J n F 1 b 3 Q 7 L C Z x d W 9 0 O 1 N l Y 3 R p b 2 4 x L 2 l k Z W F s L 0 F u Y W x 5 c 2 l l c n R l I E p T T 0 4 u e 3 k x M C w x M H 0 m c X V v d D s s J n F 1 b 3 Q 7 U 2 V j d G l v b j E v a W R l Y W w v Q W 5 h b H l z a W V y d G U g S l N P T i 5 7 e T E x L D E x f S Z x d W 9 0 O y w m c X V v d D t T Z W N 0 a W 9 u M S 9 p Z G V h b C 9 B b m F s e X N p Z X J 0 Z S B K U 0 9 O L n t 5 M T I s M T J 9 J n F 1 b 3 Q 7 L C Z x d W 9 0 O 1 N l Y 3 R p b 2 4 x L 2 l k Z W F s L 0 F u Y W x 5 c 2 l l c n R l I E p T T 0 4 u e 3 k x M y w x M 3 0 m c X V v d D s s J n F 1 b 3 Q 7 U 2 V j d G l v b j E v a W R l Y W w v Q W 5 h b H l z a W V y d G U g S l N P T i 5 7 e T E 0 L D E 0 f S Z x d W 9 0 O y w m c X V v d D t T Z W N 0 a W 9 u M S 9 p Z G V h b C 9 B b m F s e X N p Z X J 0 Z S B K U 0 9 O L n t 5 M T U s M T V 9 J n F 1 b 3 Q 7 L C Z x d W 9 0 O 1 N l Y 3 R p b 2 4 x L 2 l k Z W F s L 0 F u Y W x 5 c 2 l l c n R l I E p T T 0 4 u e 3 k x N i w x N n 0 m c X V v d D s s J n F 1 b 3 Q 7 U 2 V j d G l v b j E v a W R l Y W w v Q W 5 h b H l z a W V y d G U g S l N P T i 5 7 e T E 3 L D E 3 f S Z x d W 9 0 O y w m c X V v d D t T Z W N 0 a W 9 u M S 9 p Z G V h b C 9 B b m F s e X N p Z X J 0 Z S B K U 0 9 O L n t 5 M T g s M T h 9 J n F 1 b 3 Q 7 L C Z x d W 9 0 O 1 N l Y 3 R p b 2 4 x L 2 l k Z W F s L 0 F u Y W x 5 c 2 l l c n R l I E p T T 0 4 u e 3 k x O S w x O X 0 m c X V v d D s s J n F 1 b 3 Q 7 U 2 V j d G l v b j E v a W R l Y W w v Q W 5 h b H l z a W V y d G U g S l N P T i 5 7 e T I w L D I w f S Z x d W 9 0 O y w m c X V v d D t T Z W N 0 a W 9 u M S 9 p Z G V h b C 9 B b m F s e X N p Z X J 0 Z S B K U 0 9 O L n t 5 M j E s M j F 9 J n F 1 b 3 Q 7 L C Z x d W 9 0 O 1 N l Y 3 R p b 2 4 x L 2 l k Z W F s L 0 F u Y W x 5 c 2 l l c n R l I E p T T 0 4 u e 3 k y M i w y M n 0 m c X V v d D s s J n F 1 b 3 Q 7 U 2 V j d G l v b j E v a W R l Y W w v Q W 5 h b H l z a W V y d G U g S l N P T i 5 7 e T I z L D I z f S Z x d W 9 0 O y w m c X V v d D t T Z W N 0 a W 9 u M S 9 p Z G V h b C 9 B b m F s e X N p Z X J 0 Z S B K U 0 9 O L n t 5 M j Q s M j R 9 J n F 1 b 3 Q 7 L C Z x d W 9 0 O 1 N l Y 3 R p b 2 4 x L 2 l k Z W F s L 0 F u Y W x 5 c 2 l l c n R l I E p T T 0 4 u e 3 k y N S w y N X 0 m c X V v d D s s J n F 1 b 3 Q 7 U 2 V j d G l v b j E v a W R l Y W w v Q W 5 h b H l z a W V y d G U g S l N P T i 5 7 e T I 2 L D I 2 f S Z x d W 9 0 O y w m c X V v d D t T Z W N 0 a W 9 u M S 9 p Z G V h b C 9 B b m F s e X N p Z X J 0 Z S B K U 0 9 O L n t 5 M j c s M j d 9 J n F 1 b 3 Q 7 L C Z x d W 9 0 O 1 N l Y 3 R p b 2 4 x L 2 l k Z W F s L 0 F u Y W x 5 c 2 l l c n R l I E p T T 0 4 u e 3 k y O C w y O H 0 m c X V v d D s s J n F 1 b 3 Q 7 U 2 V j d G l v b j E v a W R l Y W w v Q W 5 h b H l z a W V y d G U g S l N P T i 5 7 e T I 5 L D I 5 f S Z x d W 9 0 O y w m c X V v d D t T Z W N 0 a W 9 u M S 9 p Z G V h b C 9 B b m F s e X N p Z X J 0 Z S B K U 0 9 O L n t 5 M z A s M z B 9 J n F 1 b 3 Q 7 L C Z x d W 9 0 O 1 N l Y 3 R p b 2 4 x L 2 l k Z W F s L 0 F u Y W x 5 c 2 l l c n R l I E p T T 0 4 u e 3 k z M S w z M X 0 m c X V v d D s s J n F 1 b 3 Q 7 U 2 V j d G l v b j E v a W R l Y W w v Q W 5 h b H l z a W V y d G U g S l N P T i 5 7 e T M y L D M y f S Z x d W 9 0 O y w m c X V v d D t T Z W N 0 a W 9 u M S 9 p Z G V h b C 9 B b m F s e X N p Z X J 0 Z S B K U 0 9 O L n t 5 M z M s M z N 9 J n F 1 b 3 Q 7 L C Z x d W 9 0 O 1 N l Y 3 R p b 2 4 x L 2 l k Z W F s L 0 F u Y W x 5 c 2 l l c n R l I E p T T 0 4 u e 3 k z N C w z N H 0 m c X V v d D s s J n F 1 b 3 Q 7 U 2 V j d G l v b j E v a W R l Y W w v Q W 5 h b H l z a W V y d G U g S l N P T i 5 7 e T M 1 L D M 1 f S Z x d W 9 0 O y w m c X V v d D t T Z W N 0 a W 9 u M S 9 p Z G V h b C 9 B b m F s e X N p Z X J 0 Z S B K U 0 9 O L n t 5 M z Y s M z Z 9 J n F 1 b 3 Q 7 L C Z x d W 9 0 O 1 N l Y 3 R p b 2 4 x L 2 l k Z W F s L 0 F u Y W x 5 c 2 l l c n R l I E p T T 0 4 u e 3 k z N y w z N 3 0 m c X V v d D s s J n F 1 b 3 Q 7 U 2 V j d G l v b j E v a W R l Y W w v Q W 5 h b H l z a W V y d G U g S l N P T i 5 7 e T M 4 L D M 4 f S Z x d W 9 0 O y w m c X V v d D t T Z W N 0 a W 9 u M S 9 p Z G V h b C 9 B b m F s e X N p Z X J 0 Z S B K U 0 9 O L n t 5 M z k s M z l 9 J n F 1 b 3 Q 7 L C Z x d W 9 0 O 1 N l Y 3 R p b 2 4 x L 2 l k Z W F s L 0 F u Y W x 5 c 2 l l c n R l I E p T T 0 4 u e 3 k 0 M C w 0 M H 0 m c X V v d D s s J n F 1 b 3 Q 7 U 2 V j d G l v b j E v a W R l Y W w v Q W 5 h b H l z a W V y d G U g S l N P T i 5 7 e T Q x L D Q x f S Z x d W 9 0 O y w m c X V v d D t T Z W N 0 a W 9 u M S 9 p Z G V h b C 9 B b m F s e X N p Z X J 0 Z S B K U 0 9 O L n t 5 N D I s N D J 9 J n F 1 b 3 Q 7 L C Z x d W 9 0 O 1 N l Y 3 R p b 2 4 x L 2 l k Z W F s L 0 F u Y W x 5 c 2 l l c n R l I E p T T 0 4 u e 3 k 0 M y w 0 M 3 0 m c X V v d D s s J n F 1 b 3 Q 7 U 2 V j d G l v b j E v a W R l Y W w v Q W 5 h b H l z a W V y d G U g S l N P T i 5 7 e T Q 0 L D Q 0 f S Z x d W 9 0 O y w m c X V v d D t T Z W N 0 a W 9 u M S 9 p Z G V h b C 9 B b m F s e X N p Z X J 0 Z S B K U 0 9 O L n t 5 N D U s N D V 9 J n F 1 b 3 Q 7 L C Z x d W 9 0 O 1 N l Y 3 R p b 2 4 x L 2 l k Z W F s L 0 F u Y W x 5 c 2 l l c n R l I E p T T 0 4 u e 3 k 0 N i w 0 N n 0 m c X V v d D s s J n F 1 b 3 Q 7 U 2 V j d G l v b j E v a W R l Y W w v Q W 5 h b H l z a W V y d G U g S l N P T i 5 7 e T Q 3 L D Q 3 f S Z x d W 9 0 O y w m c X V v d D t T Z W N 0 a W 9 u M S 9 p Z G V h b C 9 B b m F s e X N p Z X J 0 Z S B K U 0 9 O L n t 5 N D g s N D h 9 J n F 1 b 3 Q 7 L C Z x d W 9 0 O 1 N l Y 3 R p b 2 4 x L 2 l k Z W F s L 0 F u Y W x 5 c 2 l l c n R l I E p T T 0 4 u e 3 k 0 O S w 0 O X 0 m c X V v d D s s J n F 1 b 3 Q 7 U 2 V j d G l v b j E v a W R l Y W w v Q W 5 h b H l z a W V y d G U g S l N P T i 5 7 e T U w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a W R l Y W w v Q W 5 h b H l z a W V y d G U g S l N P T i 5 7 e C w w f S Z x d W 9 0 O y w m c X V v d D t T Z W N 0 a W 9 u M S 9 p Z G V h b C 9 B b m F s e X N p Z X J 0 Z S B K U 0 9 O L n t 5 M S w x f S Z x d W 9 0 O y w m c X V v d D t T Z W N 0 a W 9 u M S 9 p Z G V h b C 9 B b m F s e X N p Z X J 0 Z S B K U 0 9 O L n t 5 M i w y f S Z x d W 9 0 O y w m c X V v d D t T Z W N 0 a W 9 u M S 9 p Z G V h b C 9 B b m F s e X N p Z X J 0 Z S B K U 0 9 O L n t 5 M y w z f S Z x d W 9 0 O y w m c X V v d D t T Z W N 0 a W 9 u M S 9 p Z G V h b C 9 B b m F s e X N p Z X J 0 Z S B K U 0 9 O L n t 5 N C w 0 f S Z x d W 9 0 O y w m c X V v d D t T Z W N 0 a W 9 u M S 9 p Z G V h b C 9 B b m F s e X N p Z X J 0 Z S B K U 0 9 O L n t 5 N S w 1 f S Z x d W 9 0 O y w m c X V v d D t T Z W N 0 a W 9 u M S 9 p Z G V h b C 9 B b m F s e X N p Z X J 0 Z S B K U 0 9 O L n t 5 N i w 2 f S Z x d W 9 0 O y w m c X V v d D t T Z W N 0 a W 9 u M S 9 p Z G V h b C 9 B b m F s e X N p Z X J 0 Z S B K U 0 9 O L n t 5 N y w 3 f S Z x d W 9 0 O y w m c X V v d D t T Z W N 0 a W 9 u M S 9 p Z G V h b C 9 B b m F s e X N p Z X J 0 Z S B K U 0 9 O L n t 5 O C w 4 f S Z x d W 9 0 O y w m c X V v d D t T Z W N 0 a W 9 u M S 9 p Z G V h b C 9 B b m F s e X N p Z X J 0 Z S B K U 0 9 O L n t 5 O S w 5 f S Z x d W 9 0 O y w m c X V v d D t T Z W N 0 a W 9 u M S 9 p Z G V h b C 9 B b m F s e X N p Z X J 0 Z S B K U 0 9 O L n t 5 M T A s M T B 9 J n F 1 b 3 Q 7 L C Z x d W 9 0 O 1 N l Y 3 R p b 2 4 x L 2 l k Z W F s L 0 F u Y W x 5 c 2 l l c n R l I E p T T 0 4 u e 3 k x M S w x M X 0 m c X V v d D s s J n F 1 b 3 Q 7 U 2 V j d G l v b j E v a W R l Y W w v Q W 5 h b H l z a W V y d G U g S l N P T i 5 7 e T E y L D E y f S Z x d W 9 0 O y w m c X V v d D t T Z W N 0 a W 9 u M S 9 p Z G V h b C 9 B b m F s e X N p Z X J 0 Z S B K U 0 9 O L n t 5 M T M s M T N 9 J n F 1 b 3 Q 7 L C Z x d W 9 0 O 1 N l Y 3 R p b 2 4 x L 2 l k Z W F s L 0 F u Y W x 5 c 2 l l c n R l I E p T T 0 4 u e 3 k x N C w x N H 0 m c X V v d D s s J n F 1 b 3 Q 7 U 2 V j d G l v b j E v a W R l Y W w v Q W 5 h b H l z a W V y d G U g S l N P T i 5 7 e T E 1 L D E 1 f S Z x d W 9 0 O y w m c X V v d D t T Z W N 0 a W 9 u M S 9 p Z G V h b C 9 B b m F s e X N p Z X J 0 Z S B K U 0 9 O L n t 5 M T Y s M T Z 9 J n F 1 b 3 Q 7 L C Z x d W 9 0 O 1 N l Y 3 R p b 2 4 x L 2 l k Z W F s L 0 F u Y W x 5 c 2 l l c n R l I E p T T 0 4 u e 3 k x N y w x N 3 0 m c X V v d D s s J n F 1 b 3 Q 7 U 2 V j d G l v b j E v a W R l Y W w v Q W 5 h b H l z a W V y d G U g S l N P T i 5 7 e T E 4 L D E 4 f S Z x d W 9 0 O y w m c X V v d D t T Z W N 0 a W 9 u M S 9 p Z G V h b C 9 B b m F s e X N p Z X J 0 Z S B K U 0 9 O L n t 5 M T k s M T l 9 J n F 1 b 3 Q 7 L C Z x d W 9 0 O 1 N l Y 3 R p b 2 4 x L 2 l k Z W F s L 0 F u Y W x 5 c 2 l l c n R l I E p T T 0 4 u e 3 k y M C w y M H 0 m c X V v d D s s J n F 1 b 3 Q 7 U 2 V j d G l v b j E v a W R l Y W w v Q W 5 h b H l z a W V y d G U g S l N P T i 5 7 e T I x L D I x f S Z x d W 9 0 O y w m c X V v d D t T Z W N 0 a W 9 u M S 9 p Z G V h b C 9 B b m F s e X N p Z X J 0 Z S B K U 0 9 O L n t 5 M j I s M j J 9 J n F 1 b 3 Q 7 L C Z x d W 9 0 O 1 N l Y 3 R p b 2 4 x L 2 l k Z W F s L 0 F u Y W x 5 c 2 l l c n R l I E p T T 0 4 u e 3 k y M y w y M 3 0 m c X V v d D s s J n F 1 b 3 Q 7 U 2 V j d G l v b j E v a W R l Y W w v Q W 5 h b H l z a W V y d G U g S l N P T i 5 7 e T I 0 L D I 0 f S Z x d W 9 0 O y w m c X V v d D t T Z W N 0 a W 9 u M S 9 p Z G V h b C 9 B b m F s e X N p Z X J 0 Z S B K U 0 9 O L n t 5 M j U s M j V 9 J n F 1 b 3 Q 7 L C Z x d W 9 0 O 1 N l Y 3 R p b 2 4 x L 2 l k Z W F s L 0 F u Y W x 5 c 2 l l c n R l I E p T T 0 4 u e 3 k y N i w y N n 0 m c X V v d D s s J n F 1 b 3 Q 7 U 2 V j d G l v b j E v a W R l Y W w v Q W 5 h b H l z a W V y d G U g S l N P T i 5 7 e T I 3 L D I 3 f S Z x d W 9 0 O y w m c X V v d D t T Z W N 0 a W 9 u M S 9 p Z G V h b C 9 B b m F s e X N p Z X J 0 Z S B K U 0 9 O L n t 5 M j g s M j h 9 J n F 1 b 3 Q 7 L C Z x d W 9 0 O 1 N l Y 3 R p b 2 4 x L 2 l k Z W F s L 0 F u Y W x 5 c 2 l l c n R l I E p T T 0 4 u e 3 k y O S w y O X 0 m c X V v d D s s J n F 1 b 3 Q 7 U 2 V j d G l v b j E v a W R l Y W w v Q W 5 h b H l z a W V y d G U g S l N P T i 5 7 e T M w L D M w f S Z x d W 9 0 O y w m c X V v d D t T Z W N 0 a W 9 u M S 9 p Z G V h b C 9 B b m F s e X N p Z X J 0 Z S B K U 0 9 O L n t 5 M z E s M z F 9 J n F 1 b 3 Q 7 L C Z x d W 9 0 O 1 N l Y 3 R p b 2 4 x L 2 l k Z W F s L 0 F u Y W x 5 c 2 l l c n R l I E p T T 0 4 u e 3 k z M i w z M n 0 m c X V v d D s s J n F 1 b 3 Q 7 U 2 V j d G l v b j E v a W R l Y W w v Q W 5 h b H l z a W V y d G U g S l N P T i 5 7 e T M z L D M z f S Z x d W 9 0 O y w m c X V v d D t T Z W N 0 a W 9 u M S 9 p Z G V h b C 9 B b m F s e X N p Z X J 0 Z S B K U 0 9 O L n t 5 M z Q s M z R 9 J n F 1 b 3 Q 7 L C Z x d W 9 0 O 1 N l Y 3 R p b 2 4 x L 2 l k Z W F s L 0 F u Y W x 5 c 2 l l c n R l I E p T T 0 4 u e 3 k z N S w z N X 0 m c X V v d D s s J n F 1 b 3 Q 7 U 2 V j d G l v b j E v a W R l Y W w v Q W 5 h b H l z a W V y d G U g S l N P T i 5 7 e T M 2 L D M 2 f S Z x d W 9 0 O y w m c X V v d D t T Z W N 0 a W 9 u M S 9 p Z G V h b C 9 B b m F s e X N p Z X J 0 Z S B K U 0 9 O L n t 5 M z c s M z d 9 J n F 1 b 3 Q 7 L C Z x d W 9 0 O 1 N l Y 3 R p b 2 4 x L 2 l k Z W F s L 0 F u Y W x 5 c 2 l l c n R l I E p T T 0 4 u e 3 k z O C w z O H 0 m c X V v d D s s J n F 1 b 3 Q 7 U 2 V j d G l v b j E v a W R l Y W w v Q W 5 h b H l z a W V y d G U g S l N P T i 5 7 e T M 5 L D M 5 f S Z x d W 9 0 O y w m c X V v d D t T Z W N 0 a W 9 u M S 9 p Z G V h b C 9 B b m F s e X N p Z X J 0 Z S B K U 0 9 O L n t 5 N D A s N D B 9 J n F 1 b 3 Q 7 L C Z x d W 9 0 O 1 N l Y 3 R p b 2 4 x L 2 l k Z W F s L 0 F u Y W x 5 c 2 l l c n R l I E p T T 0 4 u e 3 k 0 M S w 0 M X 0 m c X V v d D s s J n F 1 b 3 Q 7 U 2 V j d G l v b j E v a W R l Y W w v Q W 5 h b H l z a W V y d G U g S l N P T i 5 7 e T Q y L D Q y f S Z x d W 9 0 O y w m c X V v d D t T Z W N 0 a W 9 u M S 9 p Z G V h b C 9 B b m F s e X N p Z X J 0 Z S B K U 0 9 O L n t 5 N D M s N D N 9 J n F 1 b 3 Q 7 L C Z x d W 9 0 O 1 N l Y 3 R p b 2 4 x L 2 l k Z W F s L 0 F u Y W x 5 c 2 l l c n R l I E p T T 0 4 u e 3 k 0 N C w 0 N H 0 m c X V v d D s s J n F 1 b 3 Q 7 U 2 V j d G l v b j E v a W R l Y W w v Q W 5 h b H l z a W V y d G U g S l N P T i 5 7 e T Q 1 L D Q 1 f S Z x d W 9 0 O y w m c X V v d D t T Z W N 0 a W 9 u M S 9 p Z G V h b C 9 B b m F s e X N p Z X J 0 Z S B K U 0 9 O L n t 5 N D Y s N D Z 9 J n F 1 b 3 Q 7 L C Z x d W 9 0 O 1 N l Y 3 R p b 2 4 x L 2 l k Z W F s L 0 F u Y W x 5 c 2 l l c n R l I E p T T 0 4 u e 3 k 0 N y w 0 N 3 0 m c X V v d D s s J n F 1 b 3 Q 7 U 2 V j d G l v b j E v a W R l Y W w v Q W 5 h b H l z a W V y d G U g S l N P T i 5 7 e T Q 4 L D Q 4 f S Z x d W 9 0 O y w m c X V v d D t T Z W N 0 a W 9 u M S 9 p Z G V h b C 9 B b m F s e X N p Z X J 0 Z S B K U 0 9 O L n t 5 N D k s N D l 9 J n F 1 b 3 Q 7 L C Z x d W 9 0 O 1 N l Y 3 R p b 2 4 x L 2 l k Z W F s L 0 F u Y W x 5 c 2 l l c n R l I E p T T 0 4 u e 3 k 1 M C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k Z W F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F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F s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c Q A Y G y s F o R L j Q c C x Q o 9 a m A A A A A A I A A A A A A A N m A A D A A A A A E A A A A G 7 g a 2 / / V 7 9 O A F C F 3 9 K U O d k A A A A A B I A A A K A A A A A Q A A A A l x R N A v d c 5 P l o 6 M e A A N 8 o 7 V A A A A C T T b F + a x z G S s A e 0 h 9 + z k 2 a B h C r B a t l n U d D Y 8 S v O V N Q T o d g b o 8 k s L m z 4 2 + 0 N Q N s X B o / Y s D 0 u x s N J R 7 j i C J T R v r N K o H s V y 3 j Z R + 9 M 5 u W C X r l c x Q A A A C 7 B Q 4 C 4 M K B o C S o I 7 2 g s e / 9 6 r o X j g = = < / D a t a M a s h u p > 
</file>

<file path=customXml/itemProps1.xml><?xml version="1.0" encoding="utf-8"?>
<ds:datastoreItem xmlns:ds="http://schemas.openxmlformats.org/officeDocument/2006/customXml" ds:itemID="{A1ACA1E3-6AEA-4B0B-9FA9-E870CEE1B5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train</vt:lpstr>
      <vt:lpstr>test</vt:lpstr>
      <vt:lpstr>ideal</vt:lpstr>
      <vt:lpstr>idelal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marvin.a.fahlbusch@basf.com</dc:creator>
  <cp:lastModifiedBy>marvi</cp:lastModifiedBy>
  <dcterms:created xsi:type="dcterms:W3CDTF">2022-07-08T09:57:29Z</dcterms:created>
  <dcterms:modified xsi:type="dcterms:W3CDTF">2022-07-09T14:28:18Z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530cf4-8573-4c29-a912-bbcdac835909_Enabled">
    <vt:lpwstr>true</vt:lpwstr>
  </property>
  <property fmtid="{D5CDD505-2E9C-101B-9397-08002B2CF9AE}" pid="3" name="MSIP_Label_06530cf4-8573-4c29-a912-bbcdac835909_SetDate">
    <vt:lpwstr>2022-07-08T12:09:14Z</vt:lpwstr>
  </property>
  <property fmtid="{D5CDD505-2E9C-101B-9397-08002B2CF9AE}" pid="4" name="MSIP_Label_06530cf4-8573-4c29-a912-bbcdac835909_Method">
    <vt:lpwstr>Standard</vt:lpwstr>
  </property>
  <property fmtid="{D5CDD505-2E9C-101B-9397-08002B2CF9AE}" pid="5" name="MSIP_Label_06530cf4-8573-4c29-a912-bbcdac835909_Name">
    <vt:lpwstr>06530cf4-8573-4c29-a912-bbcdac835909</vt:lpwstr>
  </property>
  <property fmtid="{D5CDD505-2E9C-101B-9397-08002B2CF9AE}" pid="6" name="MSIP_Label_06530cf4-8573-4c29-a912-bbcdac835909_SiteId">
    <vt:lpwstr>ecaa386b-c8df-4ce0-ad01-740cbdb5ba55</vt:lpwstr>
  </property>
  <property fmtid="{D5CDD505-2E9C-101B-9397-08002B2CF9AE}" pid="7" name="MSIP_Label_06530cf4-8573-4c29-a912-bbcdac835909_ActionId">
    <vt:lpwstr>3575c262-98eb-4331-8c1f-4843c37aa44d</vt:lpwstr>
  </property>
  <property fmtid="{D5CDD505-2E9C-101B-9397-08002B2CF9AE}" pid="8" name="MSIP_Label_06530cf4-8573-4c29-a912-bbcdac835909_ContentBits">
    <vt:lpwstr>2</vt:lpwstr>
  </property>
</Properties>
</file>