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ucdk-my.sharepoint.com/personal/rakrpe_ruc_dk/Documents/Pandemix/SSI/DeathsAgeDK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<sst xmlns="http://schemas.openxmlformats.org/spreadsheetml/2006/main" count="36" uniqueCount="36">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</sst>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A2" sqref="A2"/>
    </sheetView>
  </sheetViews>
  <sheetFormatPr defaultColWidth="12.140625" defaultRowHeight="15" x14ac:dyDescent="0.25"/>
  <sheetData>
    <row r="1" spans="1:25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</row>
    <row r="2" spans="1:25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</row>
    <row r="6" spans="1:25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</row>
    <row r="7" spans="1:25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</row>
    <row r="8" spans="1:25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</row>
    <row r="9" spans="1:25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</row>
    <row r="10" spans="1:25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</row>
    <row r="11" spans="1:25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</row>
    <row r="12" spans="1:25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Y12" si="13">SUM(X2:X11)</f>
        <v>2446</v>
      </c>
      <c r="Y12">
        <f t="shared" si="13"/>
        <v>2463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2021-04-27T14:06:37Z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