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G12" i="1" l="1"/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<sst xmlns="http://schemas.openxmlformats.org/spreadsheetml/2006/main" count="45" uniqueCount="45">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</sst>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X1" workbookViewId="0">
      <selection activeCell="AG14" sqref="AG14"/>
    </sheetView>
  </sheetViews>
  <sheetFormatPr defaultRowHeight="15" x14ac:dyDescent="0.25"/>
  <cols>
    <col min="1" max="24" width="11.5703125" customWidth="1"/>
    <col min="25" max="41" width="11.7109375" customWidth="1"/>
  </cols>
  <sheetData>
    <row r="1" spans="1:34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</row>
    <row r="2" spans="1:34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13</v>
      </c>
      <c r="AG2">
        <v>13</v>
      </c>
      <c r="AH2">
        <v>13</v>
      </c>
    </row>
    <row r="3" spans="1:34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  <c r="AF3">
        <v>18</v>
      </c>
      <c r="AG3">
        <v>19</v>
      </c>
      <c r="AH3">
        <v>19</v>
      </c>
    </row>
    <row r="4" spans="1:34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  <c r="AF4">
        <v>37</v>
      </c>
      <c r="AG4">
        <v>37</v>
      </c>
      <c r="AH4">
        <v>37</v>
      </c>
    </row>
    <row r="5" spans="1:34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  <c r="AF5">
        <v>51</v>
      </c>
      <c r="AG5">
        <v>54</v>
      </c>
      <c r="AH5">
        <v>56</v>
      </c>
    </row>
    <row r="6" spans="1:34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  <c r="AF6">
        <v>131</v>
      </c>
      <c r="AG6">
        <v>133</v>
      </c>
      <c r="AH6">
        <v>137</v>
      </c>
    </row>
    <row r="7" spans="1:34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  <c r="AF7">
        <v>296</v>
      </c>
      <c r="AG7">
        <v>298</v>
      </c>
      <c r="AH7">
        <v>300</v>
      </c>
    </row>
    <row r="8" spans="1:34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  <c r="AF8">
        <v>422</v>
      </c>
      <c r="AG8">
        <v>424</v>
      </c>
      <c r="AH8">
        <v>426</v>
      </c>
    </row>
    <row r="9" spans="1:34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  <c r="AF9">
        <v>575</v>
      </c>
      <c r="AG9">
        <v>578</v>
      </c>
      <c r="AH9">
        <v>578</v>
      </c>
    </row>
    <row r="10" spans="1:34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  <c r="AF10">
        <v>180</v>
      </c>
      <c r="AG10">
        <v>180</v>
      </c>
      <c r="AH10">
        <v>180</v>
      </c>
    </row>
    <row r="11" spans="1:34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  <c r="AH11">
        <v>13</v>
      </c>
    </row>
    <row r="12" spans="1:34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 t="shared" ref="AA12:AH12" si="1">SUM(AA2:AA11)</f>
        <v>1646</v>
      </c>
      <c r="AB12">
        <f t="shared" si="1"/>
        <v>1663</v>
      </c>
      <c r="AC12">
        <f t="shared" si="1"/>
        <v>1685</v>
      </c>
      <c r="AD12">
        <f t="shared" si="1"/>
        <v>1707</v>
      </c>
      <c r="AE12">
        <f t="shared" si="1"/>
        <v>1726</v>
      </c>
      <c r="AF12">
        <f t="shared" si="1"/>
        <v>1736</v>
      </c>
      <c r="AG12">
        <f t="shared" si="1"/>
        <v>1749</v>
      </c>
      <c r="AH12">
        <f t="shared" si="1"/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2021-06-22T14:19:51Z</dcterms:modified>
</cp:coreProperties>
</file>