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1E0DD635-8EC6-426E-A314-CE7571246DE6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<sst xmlns="http://schemas.openxmlformats.org/spreadsheetml/2006/main" count="18" uniqueCount="18">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</sst>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164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AVERAGE((C10:C12))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5">
        <f>SUM(C4:C12)/COUNT(C2:C12)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2024-07-11T10:34:13Z</dcterms:modified>
  <cp:category/>
  <cp:contentStatus/>
</cp:coreProperties>
</file>