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D6BF5D16-EB8E-46B3-9977-5C9BC541EA48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<sst xmlns="http://schemas.openxmlformats.org/spreadsheetml/2006/main" count="12" uniqueCount="12">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</sst>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 B7=C7, 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 B8=C8, 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2024-07-11T11:03:15Z</dcterms:modified>
  <cp:category/>
  <cp:contentStatus/>
</cp:coreProperties>
</file>