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75445FC5-8B10-4DBD-871F-3EB39F2279FF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<sst xmlns="http://schemas.openxmlformats.org/spreadsheetml/2006/main" count="41" uniqueCount="31">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</sst>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VLOOKUP(B11,B11:F15,2,FALSE)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VLOOKUP(C14,C14:F15,4,FALSE)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VLOOKUP(B9,B9:F15,3,FALSE)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VLOOKUP(B12,B12:F15,3,FALSE)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 B13:F15,3,FALSE)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VLOOKUP(C7,C7:E10,3,FALSE)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VLOOKUP(C4,C4:E15,3,TRUE)</f>
        <v>13836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VLOOKUP(C14,C14:F15,3,FALSE)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2024-07-11T12:01:18Z</dcterms:modified>
  <cp:category/>
  <cp:contentStatus/>
</cp:coreProperties>
</file>