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<sst xmlns="http://schemas.openxmlformats.org/spreadsheetml/2006/main" count="2" uniqueCount="2">
  <si>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</si>
  <si>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PlayerCount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</si>
</sst>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Player Count</c:v>
          </c:tx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43513.44796296296</c:v>
                </c:pt>
                <c:pt idx="1">
                  <c:v>43513.44969907407</c:v>
                </c:pt>
                <c:pt idx="2">
                  <c:v>44794.3309837963</c:v>
                </c:pt>
                <c:pt idx="3">
                  <c:v>44832.83090277778</c:v>
                </c:pt>
                <c:pt idx="4">
                  <c:v>44833.46532407407</c:v>
                </c:pt>
                <c:pt idx="5">
                  <c:v>44833.75224537037</c:v>
                </c:pt>
                <c:pt idx="6">
                  <c:v>44833.84828703704</c:v>
                </c:pt>
                <c:pt idx="7">
                  <c:v>44834.30923611111</c:v>
                </c:pt>
                <c:pt idx="8">
                  <c:v>44834.3309375</c:v>
                </c:pt>
                <c:pt idx="9">
                  <c:v>44834.33153935185</c:v>
                </c:pt>
              </c:numCache>
            </c:numRef>
          </c:cat>
          <c:val>
            <c:numRef>
              <c:f>Data!$B$2:$B$11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Player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>
        <v>43513.44796296296</v>
      </c>
      <c r="B2">
        <v>0</v>
      </c>
    </row>
    <row r="3" spans="1:2">
      <c r="A3" s="2">
        <v>43513.44969907407</v>
      </c>
      <c r="B3">
        <v>0</v>
      </c>
    </row>
    <row r="4" spans="1:2">
      <c r="A4" s="2">
        <v>44794.3309837963</v>
      </c>
      <c r="B4">
        <v>0</v>
      </c>
    </row>
    <row r="5" spans="1:2">
      <c r="A5" s="2">
        <v>44832.83090277778</v>
      </c>
      <c r="B5">
        <v>1</v>
      </c>
    </row>
    <row r="6" spans="1:2">
      <c r="A6" s="2">
        <v>44833.46532407407</v>
      </c>
      <c r="B6">
        <v>1</v>
      </c>
    </row>
    <row r="7" spans="1:2">
      <c r="A7" s="2">
        <v>44833.75224537037</v>
      </c>
      <c r="B7">
        <v>1</v>
      </c>
    </row>
    <row r="8" spans="1:2">
      <c r="A8" s="2">
        <v>44833.84828703704</v>
      </c>
      <c r="B8">
        <v>2</v>
      </c>
    </row>
    <row r="9" spans="1:2">
      <c r="A9" s="2">
        <v>44834.30923611111</v>
      </c>
      <c r="B9">
        <v>1</v>
      </c>
    </row>
    <row r="10" spans="1:2">
      <c r="A10" s="2">
        <v>44834.3309375</v>
      </c>
      <c r="B10">
        <v>0</v>
      </c>
    </row>
    <row r="11" spans="1:2">
      <c r="A11" s="2">
        <v>44834.33153935185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2024-07-12T16:01:22Z</dcterms:created>
  <dcterms:modified xsi:type="dcterms:W3CDTF">2024-07-12T16:01:22Z</dcterms:modified>
</cp:coreProperties>
</file>