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4D1DEBB7-E829-4F3F-A9C3-8F3F8355A20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9" l="1"/>
  <c r="D3501" i="25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<sst xmlns="http://schemas.openxmlformats.org/spreadsheetml/2006/main" count="7034" uniqueCount="23">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</sst>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tabSelected="1" workbookViewId="0">
      <selection activeCell="J3" sqref="J3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2025-06-10T20:39:33Z</dcterms:modified>
</cp:coreProperties>
</file>