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168934F2-98EB-4FFE-8A3B-80BB9AD878B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F3492" i="25" l="1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<sst xmlns="http://schemas.openxmlformats.org/spreadsheetml/2006/main" count="7032" uniqueCount="21">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</sst>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tabSelected="1" workbookViewId="0">
      <selection activeCell="I4" sqref="I4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</cols>
  <sheetData>
    <row r="1" spans="1:7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</row>
    <row r="2" spans="1:7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</row>
    <row r="3" spans="1:7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</row>
    <row r="5" spans="1:7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</row>
    <row r="6" spans="1:7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</row>
    <row r="7" spans="1:7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</row>
    <row r="8" spans="1:7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</row>
    <row r="9" spans="1:7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</row>
    <row r="10" spans="1:7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</row>
    <row r="11" spans="1:7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</row>
    <row r="12" spans="1:7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</row>
    <row r="13" spans="1:7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</row>
    <row r="14" spans="1:7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</row>
    <row r="15" spans="1:7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</row>
    <row r="16" spans="1:7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</row>
    <row r="17" spans="1:7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</row>
    <row r="18" spans="1:7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</row>
    <row r="19" spans="1:7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</row>
    <row r="21" spans="1:7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</row>
    <row r="22" spans="1:7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</row>
    <row r="23" spans="1:7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</row>
    <row r="24" spans="1:7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</row>
    <row r="25" spans="1:7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</row>
    <row r="26" spans="1:7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</row>
    <row r="27" spans="1:7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</row>
    <row r="28" spans="1:7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</row>
    <row r="30" spans="1:7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</row>
    <row r="31" spans="1:7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</row>
    <row r="33" spans="1:7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</row>
    <row r="34" spans="1:7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</row>
    <row r="35" spans="1:7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</row>
    <row r="36" spans="1:7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</row>
    <row r="37" spans="1:7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</row>
    <row r="38" spans="1:7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</row>
    <row r="39" spans="1:7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</row>
    <row r="40" spans="1:7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</row>
    <row r="41" spans="1:7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</row>
    <row r="42" spans="1:7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</row>
    <row r="43" spans="1:7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</row>
    <row r="44" spans="1:7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</row>
    <row r="45" spans="1:7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</row>
    <row r="46" spans="1:7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</row>
    <row r="47" spans="1:7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</row>
    <row r="48" spans="1:7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</row>
    <row r="50" spans="1:7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</row>
    <row r="51" spans="1:7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</row>
    <row r="52" spans="1:7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</row>
    <row r="53" spans="1:7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</row>
    <row r="54" spans="1:7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</row>
    <row r="55" spans="1:7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</row>
    <row r="56" spans="1:7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</row>
    <row r="57" spans="1:7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</row>
    <row r="58" spans="1:7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</row>
    <row r="59" spans="1:7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</row>
    <row r="60" spans="1:7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</row>
    <row r="61" spans="1:7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</row>
    <row r="62" spans="1:7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</row>
    <row r="63" spans="1:7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</row>
    <row r="64" spans="1:7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</row>
    <row r="65" spans="1:7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</row>
    <row r="66" spans="1:7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</row>
    <row r="67" spans="1:7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</row>
    <row r="69" spans="1:7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</row>
    <row r="70" spans="1:7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</row>
    <row r="71" spans="1:7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</row>
    <row r="72" spans="1:7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</row>
    <row r="73" spans="1:7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</row>
    <row r="74" spans="1:7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</row>
    <row r="75" spans="1:7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</row>
    <row r="76" spans="1:7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</row>
    <row r="77" spans="1:7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</row>
    <row r="78" spans="1:7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</row>
    <row r="79" spans="1:7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</row>
    <row r="80" spans="1:7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</row>
    <row r="81" spans="1:7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</row>
    <row r="82" spans="1:7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</row>
    <row r="83" spans="1:7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</row>
    <row r="84" spans="1:7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</row>
    <row r="85" spans="1:7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</row>
    <row r="86" spans="1:7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</row>
    <row r="87" spans="1:7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</row>
    <row r="88" spans="1:7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</row>
    <row r="89" spans="1:7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</row>
    <row r="90" spans="1:7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</row>
    <row r="91" spans="1:7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</row>
    <row r="92" spans="1:7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</row>
    <row r="93" spans="1:7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</row>
    <row r="94" spans="1:7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</row>
    <row r="95" spans="1:7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</row>
    <row r="96" spans="1:7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</row>
    <row r="97" spans="1:7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</row>
    <row r="99" spans="1:7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</row>
    <row r="100" spans="1:7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</row>
    <row r="101" spans="1:7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</row>
    <row r="102" spans="1:7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</row>
    <row r="103" spans="1:7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</row>
    <row r="104" spans="1:7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</row>
    <row r="105" spans="1:7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</row>
    <row r="106" spans="1:7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</row>
    <row r="107" spans="1:7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</row>
    <row r="108" spans="1:7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</row>
    <row r="109" spans="1:7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</row>
    <row r="110" spans="1:7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</row>
    <row r="111" spans="1:7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</row>
    <row r="112" spans="1:7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</row>
    <row r="113" spans="1:7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</row>
    <row r="114" spans="1:7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</row>
    <row r="115" spans="1:7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</row>
    <row r="116" spans="1:7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</row>
    <row r="117" spans="1:7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</row>
    <row r="118" spans="1:7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</row>
    <row r="119" spans="1:7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</row>
    <row r="120" spans="1:7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</row>
    <row r="121" spans="1:7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</row>
    <row r="122" spans="1:7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</row>
    <row r="123" spans="1:7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</row>
    <row r="124" spans="1:7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</row>
    <row r="125" spans="1:7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</row>
    <row r="126" spans="1:7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</row>
    <row r="127" spans="1:7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</row>
    <row r="128" spans="1:7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</row>
    <row r="129" spans="1:7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</row>
    <row r="130" spans="1:7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</row>
    <row r="131" spans="1:7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</row>
    <row r="133" spans="1:7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</row>
    <row r="134" spans="1:7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</row>
    <row r="135" spans="1:7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</row>
    <row r="136" spans="1:7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</row>
    <row r="137" spans="1:7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</row>
    <row r="138" spans="1:7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</row>
    <row r="139" spans="1:7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</row>
    <row r="140" spans="1:7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</row>
    <row r="141" spans="1:7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</row>
    <row r="142" spans="1:7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</row>
    <row r="143" spans="1:7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</row>
    <row r="144" spans="1:7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</row>
    <row r="145" spans="1:7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</row>
    <row r="146" spans="1:7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</row>
    <row r="147" spans="1:7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</row>
    <row r="148" spans="1:7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</row>
    <row r="149" spans="1:7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</row>
    <row r="151" spans="1:7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</row>
    <row r="152" spans="1:7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</row>
    <row r="153" spans="1:7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</row>
    <row r="154" spans="1:7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</row>
    <row r="155" spans="1:7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</row>
    <row r="158" spans="1:7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</row>
    <row r="159" spans="1:7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</row>
    <row r="160" spans="1:7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</row>
    <row r="161" spans="1:7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</row>
    <row r="162" spans="1:7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</row>
    <row r="163" spans="1:7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</row>
    <row r="164" spans="1:7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</row>
    <row r="165" spans="1:7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</row>
    <row r="167" spans="1:7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</row>
    <row r="168" spans="1:7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</row>
    <row r="169" spans="1:7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</row>
    <row r="170" spans="1:7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</row>
    <row r="171" spans="1:7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</row>
    <row r="172" spans="1:7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</row>
    <row r="173" spans="1:7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</row>
    <row r="174" spans="1:7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</row>
    <row r="175" spans="1:7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</row>
    <row r="176" spans="1:7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</row>
    <row r="177" spans="1:7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</row>
    <row r="178" spans="1:7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</row>
    <row r="179" spans="1:7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</row>
    <row r="180" spans="1:7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</row>
    <row r="181" spans="1:7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</row>
    <row r="182" spans="1:7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</row>
    <row r="183" spans="1:7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</row>
    <row r="184" spans="1:7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</row>
    <row r="185" spans="1:7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</row>
    <row r="186" spans="1:7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</row>
    <row r="187" spans="1:7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</row>
    <row r="188" spans="1:7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</row>
    <row r="189" spans="1:7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</row>
    <row r="190" spans="1:7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</row>
    <row r="191" spans="1:7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</row>
    <row r="192" spans="1:7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</row>
    <row r="193" spans="1:7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</row>
    <row r="194" spans="1:7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</row>
    <row r="195" spans="1:7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</row>
    <row r="198" spans="1:7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</row>
    <row r="199" spans="1:7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</row>
    <row r="200" spans="1:7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</row>
    <row r="201" spans="1:7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</row>
    <row r="202" spans="1:7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</row>
    <row r="203" spans="1:7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</row>
    <row r="204" spans="1:7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</row>
    <row r="205" spans="1:7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</row>
    <row r="206" spans="1:7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</row>
    <row r="207" spans="1:7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</row>
    <row r="208" spans="1:7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</row>
    <row r="209" spans="1:7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</row>
    <row r="210" spans="1:7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</row>
    <row r="211" spans="1:7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</row>
    <row r="212" spans="1:7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</row>
    <row r="215" spans="1:7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</row>
    <row r="216" spans="1:7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</row>
    <row r="217" spans="1:7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</row>
    <row r="218" spans="1:7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</row>
    <row r="219" spans="1:7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</row>
    <row r="220" spans="1:7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</row>
    <row r="221" spans="1:7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</row>
    <row r="222" spans="1:7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</row>
    <row r="223" spans="1:7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</row>
    <row r="224" spans="1:7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</row>
    <row r="225" spans="1:7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</row>
    <row r="227" spans="1:7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</row>
    <row r="228" spans="1:7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</row>
    <row r="230" spans="1:7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</row>
    <row r="231" spans="1:7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</row>
    <row r="232" spans="1:7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</row>
    <row r="233" spans="1:7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</row>
    <row r="234" spans="1:7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</row>
    <row r="235" spans="1:7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</row>
    <row r="236" spans="1:7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</row>
    <row r="237" spans="1:7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</row>
    <row r="238" spans="1:7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</row>
    <row r="239" spans="1:7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</row>
    <row r="240" spans="1:7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</row>
    <row r="241" spans="1:7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</row>
    <row r="242" spans="1:7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</row>
    <row r="243" spans="1:7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</row>
    <row r="244" spans="1:7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</row>
    <row r="245" spans="1:7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</row>
    <row r="246" spans="1:7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</row>
    <row r="247" spans="1:7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</row>
    <row r="248" spans="1:7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</row>
    <row r="249" spans="1:7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</row>
    <row r="250" spans="1:7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</row>
    <row r="251" spans="1:7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</row>
    <row r="252" spans="1:7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</row>
    <row r="253" spans="1:7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</row>
    <row r="254" spans="1:7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</row>
    <row r="255" spans="1:7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</row>
    <row r="256" spans="1:7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</row>
    <row r="257" spans="1:7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</row>
    <row r="258" spans="1:7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</row>
    <row r="259" spans="1:7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</row>
    <row r="261" spans="1:7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</row>
    <row r="262" spans="1:7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</row>
    <row r="263" spans="1:7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</row>
    <row r="264" spans="1:7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</row>
    <row r="265" spans="1:7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</row>
    <row r="266" spans="1:7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</row>
    <row r="267" spans="1:7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</row>
    <row r="268" spans="1:7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</row>
    <row r="269" spans="1:7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</row>
    <row r="270" spans="1:7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</row>
    <row r="271" spans="1:7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</row>
    <row r="272" spans="1:7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</row>
    <row r="273" spans="1:7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</row>
    <row r="274" spans="1:7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</row>
    <row r="275" spans="1:7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</row>
    <row r="276" spans="1:7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</row>
    <row r="277" spans="1:7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</row>
    <row r="278" spans="1:7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</row>
    <row r="279" spans="1:7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</row>
    <row r="280" spans="1:7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</row>
    <row r="281" spans="1:7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</row>
    <row r="282" spans="1:7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</row>
    <row r="284" spans="1:7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</row>
    <row r="285" spans="1:7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</row>
    <row r="286" spans="1:7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</row>
    <row r="287" spans="1:7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</row>
    <row r="288" spans="1:7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</row>
    <row r="289" spans="1:7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</row>
    <row r="290" spans="1:7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</row>
    <row r="291" spans="1:7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</row>
    <row r="292" spans="1:7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</row>
    <row r="293" spans="1:7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</row>
    <row r="294" spans="1:7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</row>
    <row r="296" spans="1:7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</row>
    <row r="297" spans="1:7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</row>
    <row r="298" spans="1:7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</row>
    <row r="299" spans="1:7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</row>
    <row r="300" spans="1:7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</row>
    <row r="301" spans="1:7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</row>
    <row r="302" spans="1:7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</row>
    <row r="303" spans="1:7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</row>
    <row r="304" spans="1:7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</row>
    <row r="305" spans="1:7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</row>
    <row r="306" spans="1:7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</row>
    <row r="307" spans="1:7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</row>
    <row r="308" spans="1:7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</row>
    <row r="309" spans="1:7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</row>
    <row r="310" spans="1:7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</row>
    <row r="311" spans="1:7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</row>
    <row r="312" spans="1:7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</row>
    <row r="313" spans="1:7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</row>
    <row r="314" spans="1:7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</row>
    <row r="315" spans="1:7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</row>
    <row r="316" spans="1:7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</row>
    <row r="317" spans="1:7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</row>
    <row r="319" spans="1:7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</row>
    <row r="320" spans="1:7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</row>
    <row r="321" spans="1:7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</row>
    <row r="322" spans="1:7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</row>
    <row r="323" spans="1:7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</row>
    <row r="325" spans="1:7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</row>
    <row r="326" spans="1:7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</row>
    <row r="327" spans="1:7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</row>
    <row r="328" spans="1:7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</row>
    <row r="329" spans="1:7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</row>
    <row r="330" spans="1:7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</row>
    <row r="331" spans="1:7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</row>
    <row r="332" spans="1:7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</row>
    <row r="333" spans="1:7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</row>
    <row r="334" spans="1:7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</row>
    <row r="335" spans="1:7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</row>
    <row r="336" spans="1:7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</row>
    <row r="337" spans="1:7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</row>
    <row r="338" spans="1:7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</row>
    <row r="340" spans="1:7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</row>
    <row r="341" spans="1:7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</row>
    <row r="342" spans="1:7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</row>
    <row r="343" spans="1:7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</row>
    <row r="344" spans="1:7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</row>
    <row r="345" spans="1:7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</row>
    <row r="346" spans="1:7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</row>
    <row r="347" spans="1:7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</row>
    <row r="348" spans="1:7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</row>
    <row r="349" spans="1:7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</row>
    <row r="350" spans="1:7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</row>
    <row r="351" spans="1:7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</row>
    <row r="352" spans="1:7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</row>
    <row r="353" spans="1:7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</row>
    <row r="354" spans="1:7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</row>
    <row r="355" spans="1:7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</row>
    <row r="356" spans="1:7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</row>
    <row r="357" spans="1:7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</row>
    <row r="358" spans="1:7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</row>
    <row r="359" spans="1:7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</row>
    <row r="360" spans="1:7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</row>
    <row r="361" spans="1:7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</row>
    <row r="362" spans="1:7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</row>
    <row r="363" spans="1:7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</row>
    <row r="364" spans="1:7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</row>
    <row r="365" spans="1:7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</row>
    <row r="366" spans="1:7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</row>
    <row r="367" spans="1:7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</row>
    <row r="368" spans="1:7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</row>
    <row r="369" spans="1:7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</row>
    <row r="370" spans="1:7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</row>
    <row r="371" spans="1:7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</row>
    <row r="372" spans="1:7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</row>
    <row r="373" spans="1:7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</row>
    <row r="374" spans="1:7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</row>
    <row r="376" spans="1:7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</row>
    <row r="377" spans="1:7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</row>
    <row r="378" spans="1:7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</row>
    <row r="379" spans="1:7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</row>
    <row r="380" spans="1:7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</row>
    <row r="381" spans="1:7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</row>
    <row r="382" spans="1:7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</row>
    <row r="383" spans="1:7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</row>
    <row r="384" spans="1:7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</row>
    <row r="385" spans="1:7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</row>
    <row r="386" spans="1:7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</row>
    <row r="387" spans="1:7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</row>
    <row r="389" spans="1:7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</row>
    <row r="390" spans="1:7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</row>
    <row r="391" spans="1:7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</row>
    <row r="392" spans="1:7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</row>
    <row r="393" spans="1:7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</row>
    <row r="394" spans="1:7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</row>
    <row r="396" spans="1:7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</row>
    <row r="397" spans="1:7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</row>
    <row r="398" spans="1:7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</row>
    <row r="399" spans="1:7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</row>
    <row r="400" spans="1:7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</row>
    <row r="401" spans="1:7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</row>
    <row r="403" spans="1:7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</row>
    <row r="404" spans="1:7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</row>
    <row r="405" spans="1:7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</row>
    <row r="406" spans="1:7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</row>
    <row r="407" spans="1:7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</row>
    <row r="408" spans="1:7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</row>
    <row r="409" spans="1:7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</row>
    <row r="410" spans="1:7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</row>
    <row r="411" spans="1:7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</row>
    <row r="412" spans="1:7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</row>
    <row r="415" spans="1:7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</row>
    <row r="416" spans="1:7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</row>
    <row r="418" spans="1:7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</row>
    <row r="420" spans="1:7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</row>
    <row r="421" spans="1:7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</row>
    <row r="422" spans="1:7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</row>
    <row r="423" spans="1:7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</row>
    <row r="424" spans="1:7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</row>
    <row r="425" spans="1:7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</row>
    <row r="426" spans="1:7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</row>
    <row r="427" spans="1:7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</row>
    <row r="428" spans="1:7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</row>
    <row r="429" spans="1:7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</row>
    <row r="430" spans="1:7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</row>
    <row r="431" spans="1:7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</row>
    <row r="432" spans="1:7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</row>
    <row r="433" spans="1:7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</row>
    <row r="434" spans="1:7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</row>
    <row r="435" spans="1:7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</row>
    <row r="436" spans="1:7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</row>
    <row r="437" spans="1:7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</row>
    <row r="438" spans="1:7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</row>
    <row r="439" spans="1:7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</row>
    <row r="440" spans="1:7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</row>
    <row r="441" spans="1:7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</row>
    <row r="443" spans="1:7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</row>
    <row r="444" spans="1:7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</row>
    <row r="445" spans="1:7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</row>
    <row r="446" spans="1:7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</row>
    <row r="447" spans="1:7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</row>
    <row r="448" spans="1:7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</row>
    <row r="450" spans="1:7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</row>
    <row r="451" spans="1:7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</row>
    <row r="453" spans="1:7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</row>
    <row r="454" spans="1:7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</row>
    <row r="456" spans="1:7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</row>
    <row r="458" spans="1:7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</row>
    <row r="459" spans="1:7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</row>
    <row r="460" spans="1:7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</row>
    <row r="461" spans="1:7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</row>
    <row r="462" spans="1:7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</row>
    <row r="463" spans="1:7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</row>
    <row r="464" spans="1:7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</row>
    <row r="465" spans="1:7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</row>
    <row r="466" spans="1:7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</row>
    <row r="467" spans="1:7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</row>
    <row r="468" spans="1:7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</row>
    <row r="469" spans="1:7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</row>
    <row r="470" spans="1:7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</row>
    <row r="471" spans="1:7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</row>
    <row r="472" spans="1:7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</row>
    <row r="473" spans="1:7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</row>
    <row r="474" spans="1:7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</row>
    <row r="475" spans="1:7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</row>
    <row r="476" spans="1:7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</row>
    <row r="480" spans="1:7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</row>
    <row r="482" spans="1:7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</row>
    <row r="483" spans="1:7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</row>
    <row r="484" spans="1:7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</row>
    <row r="485" spans="1:7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</row>
    <row r="486" spans="1:7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</row>
    <row r="487" spans="1:7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</row>
    <row r="488" spans="1:7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</row>
    <row r="489" spans="1:7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</row>
    <row r="490" spans="1:7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</row>
    <row r="491" spans="1:7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</row>
    <row r="492" spans="1:7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</row>
    <row r="493" spans="1:7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</row>
    <row r="495" spans="1:7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</row>
    <row r="496" spans="1:7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</row>
    <row r="497" spans="1:7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</row>
    <row r="498" spans="1:7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</row>
    <row r="499" spans="1:7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</row>
    <row r="500" spans="1:7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</row>
    <row r="501" spans="1:7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</row>
    <row r="502" spans="1:7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</row>
    <row r="503" spans="1:7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</row>
    <row r="504" spans="1:7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</row>
    <row r="505" spans="1:7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</row>
    <row r="506" spans="1:7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</row>
    <row r="507" spans="1:7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</row>
    <row r="508" spans="1:7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</row>
    <row r="509" spans="1:7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</row>
    <row r="510" spans="1:7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</row>
    <row r="511" spans="1:7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</row>
    <row r="512" spans="1:7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</row>
    <row r="513" spans="1:7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</row>
    <row r="514" spans="1:7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</row>
    <row r="515" spans="1:7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</row>
    <row r="517" spans="1:7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</row>
    <row r="518" spans="1:7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</row>
    <row r="519" spans="1:7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</row>
    <row r="520" spans="1:7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</row>
    <row r="521" spans="1:7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</row>
    <row r="522" spans="1:7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</row>
    <row r="523" spans="1:7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</row>
    <row r="525" spans="1:7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</row>
    <row r="526" spans="1:7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</row>
    <row r="528" spans="1:7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</row>
    <row r="529" spans="1:7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</row>
    <row r="530" spans="1:7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</row>
    <row r="531" spans="1:7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</row>
    <row r="532" spans="1:7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</row>
    <row r="533" spans="1:7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</row>
    <row r="534" spans="1:7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</row>
    <row r="535" spans="1:7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</row>
    <row r="536" spans="1:7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</row>
    <row r="537" spans="1:7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</row>
    <row r="538" spans="1:7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</row>
    <row r="539" spans="1:7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</row>
    <row r="540" spans="1:7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</row>
    <row r="541" spans="1:7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</row>
    <row r="542" spans="1:7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</row>
    <row r="543" spans="1:7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</row>
    <row r="544" spans="1:7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</row>
    <row r="545" spans="1:7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</row>
    <row r="546" spans="1:7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</row>
    <row r="547" spans="1:7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</row>
    <row r="548" spans="1:7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</row>
    <row r="549" spans="1:7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</row>
    <row r="550" spans="1:7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</row>
    <row r="551" spans="1:7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</row>
    <row r="552" spans="1:7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</row>
    <row r="553" spans="1:7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</row>
    <row r="555" spans="1:7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</row>
    <row r="556" spans="1:7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</row>
    <row r="557" spans="1:7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</row>
    <row r="558" spans="1:7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</row>
    <row r="559" spans="1:7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</row>
    <row r="560" spans="1:7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</row>
    <row r="561" spans="1:7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</row>
    <row r="562" spans="1:7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</row>
    <row r="563" spans="1:7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</row>
    <row r="565" spans="1:7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</row>
    <row r="566" spans="1:7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</row>
    <row r="567" spans="1:7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</row>
    <row r="568" spans="1:7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</row>
    <row r="569" spans="1:7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</row>
    <row r="570" spans="1:7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</row>
    <row r="572" spans="1:7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</row>
    <row r="573" spans="1:7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</row>
    <row r="575" spans="1:7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</row>
    <row r="576" spans="1:7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</row>
    <row r="577" spans="1:7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</row>
    <row r="578" spans="1:7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</row>
    <row r="579" spans="1:7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</row>
    <row r="581" spans="1:7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</row>
    <row r="582" spans="1:7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</row>
    <row r="583" spans="1:7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</row>
    <row r="584" spans="1:7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</row>
    <row r="585" spans="1:7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</row>
    <row r="586" spans="1:7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</row>
    <row r="587" spans="1:7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</row>
    <row r="588" spans="1:7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</row>
    <row r="589" spans="1:7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</row>
    <row r="590" spans="1:7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</row>
    <row r="591" spans="1:7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</row>
    <row r="592" spans="1:7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</row>
    <row r="593" spans="1:7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</row>
    <row r="594" spans="1:7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</row>
    <row r="595" spans="1:7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</row>
    <row r="596" spans="1:7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</row>
    <row r="597" spans="1:7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</row>
    <row r="598" spans="1:7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</row>
    <row r="599" spans="1:7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</row>
    <row r="600" spans="1:7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</row>
    <row r="601" spans="1:7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</row>
    <row r="602" spans="1:7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</row>
    <row r="603" spans="1:7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</row>
    <row r="604" spans="1:7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</row>
    <row r="605" spans="1:7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</row>
    <row r="606" spans="1:7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</row>
    <row r="607" spans="1:7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</row>
    <row r="609" spans="1:7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</row>
    <row r="610" spans="1:7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</row>
    <row r="611" spans="1:7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</row>
    <row r="612" spans="1:7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</row>
    <row r="613" spans="1:7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</row>
    <row r="614" spans="1:7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</row>
    <row r="615" spans="1:7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</row>
    <row r="616" spans="1:7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</row>
    <row r="617" spans="1:7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</row>
    <row r="618" spans="1:7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</row>
    <row r="619" spans="1:7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</row>
    <row r="620" spans="1:7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</row>
    <row r="621" spans="1:7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</row>
    <row r="623" spans="1:7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</row>
    <row r="624" spans="1:7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</row>
    <row r="625" spans="1:7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</row>
    <row r="626" spans="1:7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</row>
    <row r="627" spans="1:7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</row>
    <row r="628" spans="1:7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</row>
    <row r="629" spans="1:7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</row>
    <row r="630" spans="1:7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</row>
    <row r="631" spans="1:7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</row>
    <row r="632" spans="1:7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</row>
    <row r="633" spans="1:7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</row>
    <row r="634" spans="1:7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</row>
    <row r="635" spans="1:7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</row>
    <row r="636" spans="1:7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</row>
    <row r="637" spans="1:7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</row>
    <row r="638" spans="1:7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</row>
    <row r="639" spans="1:7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</row>
    <row r="640" spans="1:7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</row>
    <row r="641" spans="1:7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</row>
    <row r="642" spans="1:7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</row>
    <row r="643" spans="1:7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</row>
    <row r="645" spans="1:7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</row>
    <row r="646" spans="1:7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</row>
    <row r="647" spans="1:7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</row>
    <row r="648" spans="1:7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</row>
    <row r="649" spans="1:7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</row>
    <row r="650" spans="1:7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</row>
    <row r="651" spans="1:7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</row>
    <row r="652" spans="1:7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</row>
    <row r="653" spans="1:7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</row>
    <row r="655" spans="1:7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</row>
    <row r="656" spans="1:7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</row>
    <row r="657" spans="1:7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</row>
    <row r="658" spans="1:7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</row>
    <row r="659" spans="1:7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</row>
    <row r="660" spans="1:7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</row>
    <row r="662" spans="1:7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</row>
    <row r="663" spans="1:7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</row>
    <row r="664" spans="1:7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</row>
    <row r="665" spans="1:7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</row>
    <row r="667" spans="1:7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</row>
    <row r="668" spans="1:7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</row>
    <row r="670" spans="1:7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</row>
    <row r="671" spans="1:7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</row>
    <row r="672" spans="1:7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</row>
    <row r="673" spans="1:7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</row>
    <row r="675" spans="1:7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</row>
    <row r="676" spans="1:7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</row>
    <row r="677" spans="1:7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</row>
    <row r="678" spans="1:7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</row>
    <row r="679" spans="1:7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</row>
    <row r="681" spans="1:7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</row>
    <row r="682" spans="1:7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</row>
    <row r="683" spans="1:7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</row>
    <row r="684" spans="1:7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</row>
    <row r="685" spans="1:7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</row>
    <row r="686" spans="1:7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</row>
    <row r="687" spans="1:7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</row>
    <row r="688" spans="1:7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</row>
    <row r="689" spans="1:7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</row>
    <row r="690" spans="1:7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</row>
    <row r="691" spans="1:7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</row>
    <row r="692" spans="1:7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</row>
    <row r="693" spans="1:7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</row>
    <row r="694" spans="1:7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</row>
    <row r="695" spans="1:7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</row>
    <row r="696" spans="1:7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</row>
    <row r="697" spans="1:7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</row>
    <row r="699" spans="1:7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</row>
    <row r="700" spans="1:7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</row>
    <row r="701" spans="1:7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</row>
    <row r="702" spans="1:7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</row>
    <row r="703" spans="1:7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</row>
    <row r="704" spans="1:7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</row>
    <row r="705" spans="1:7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</row>
    <row r="706" spans="1:7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</row>
    <row r="707" spans="1:7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</row>
    <row r="709" spans="1:7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</row>
    <row r="710" spans="1:7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</row>
    <row r="711" spans="1:7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</row>
    <row r="712" spans="1:7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</row>
    <row r="713" spans="1:7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</row>
    <row r="714" spans="1:7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</row>
    <row r="715" spans="1:7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</row>
    <row r="717" spans="1:7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</row>
    <row r="718" spans="1:7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</row>
    <row r="719" spans="1:7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</row>
    <row r="720" spans="1:7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</row>
    <row r="721" spans="1:7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</row>
    <row r="722" spans="1:7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</row>
    <row r="723" spans="1:7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</row>
    <row r="725" spans="1:7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</row>
    <row r="726" spans="1:7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</row>
    <row r="727" spans="1:7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</row>
    <row r="728" spans="1:7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</row>
    <row r="729" spans="1:7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</row>
    <row r="730" spans="1:7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</row>
    <row r="731" spans="1:7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</row>
    <row r="732" spans="1:7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</row>
    <row r="733" spans="1:7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</row>
    <row r="734" spans="1:7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</row>
    <row r="735" spans="1:7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</row>
    <row r="736" spans="1:7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</row>
    <row r="737" spans="1:7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</row>
    <row r="738" spans="1:7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</row>
    <row r="739" spans="1:7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</row>
    <row r="740" spans="1:7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</row>
    <row r="741" spans="1:7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</row>
    <row r="742" spans="1:7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</row>
    <row r="743" spans="1:7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</row>
    <row r="745" spans="1:7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</row>
    <row r="747" spans="1:7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</row>
    <row r="748" spans="1:7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</row>
    <row r="749" spans="1:7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</row>
    <row r="750" spans="1:7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</row>
    <row r="751" spans="1:7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</row>
    <row r="752" spans="1:7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</row>
    <row r="753" spans="1:7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</row>
    <row r="754" spans="1:7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</row>
    <row r="755" spans="1:7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</row>
    <row r="756" spans="1:7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</row>
    <row r="757" spans="1:7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</row>
    <row r="758" spans="1:7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</row>
    <row r="759" spans="1:7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</row>
    <row r="760" spans="1:7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</row>
    <row r="761" spans="1:7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</row>
    <row r="762" spans="1:7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</row>
    <row r="763" spans="1:7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</row>
    <row r="764" spans="1:7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</row>
    <row r="765" spans="1:7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</row>
    <row r="766" spans="1:7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</row>
    <row r="767" spans="1:7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</row>
    <row r="768" spans="1:7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</row>
    <row r="769" spans="1:7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</row>
    <row r="770" spans="1:7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</row>
    <row r="771" spans="1:7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</row>
    <row r="773" spans="1:7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</row>
    <row r="774" spans="1:7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</row>
    <row r="775" spans="1:7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</row>
    <row r="776" spans="1:7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</row>
    <row r="777" spans="1:7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</row>
    <row r="778" spans="1:7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</row>
    <row r="779" spans="1:7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</row>
    <row r="780" spans="1:7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</row>
    <row r="781" spans="1:7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</row>
    <row r="782" spans="1:7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</row>
    <row r="783" spans="1:7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</row>
    <row r="784" spans="1:7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</row>
    <row r="785" spans="1:7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</row>
    <row r="786" spans="1:7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</row>
    <row r="788" spans="1:7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</row>
    <row r="789" spans="1:7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</row>
    <row r="790" spans="1:7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</row>
    <row r="791" spans="1:7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</row>
    <row r="792" spans="1:7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</row>
    <row r="793" spans="1:7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</row>
    <row r="794" spans="1:7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</row>
    <row r="795" spans="1:7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</row>
    <row r="796" spans="1:7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</row>
    <row r="797" spans="1:7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</row>
    <row r="798" spans="1:7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</row>
    <row r="799" spans="1:7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</row>
    <row r="800" spans="1:7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</row>
    <row r="801" spans="1:7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</row>
    <row r="802" spans="1:7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</row>
    <row r="803" spans="1:7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</row>
    <row r="804" spans="1:7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</row>
    <row r="805" spans="1:7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</row>
    <row r="806" spans="1:7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</row>
    <row r="807" spans="1:7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</row>
    <row r="808" spans="1:7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</row>
    <row r="809" spans="1:7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</row>
    <row r="810" spans="1:7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</row>
    <row r="811" spans="1:7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</row>
    <row r="812" spans="1:7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</row>
    <row r="813" spans="1:7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</row>
    <row r="814" spans="1:7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</row>
    <row r="815" spans="1:7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</row>
    <row r="816" spans="1:7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</row>
    <row r="818" spans="1:7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</row>
    <row r="819" spans="1:7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</row>
    <row r="820" spans="1:7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</row>
    <row r="822" spans="1:7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</row>
    <row r="823" spans="1:7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</row>
    <row r="824" spans="1:7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</row>
    <row r="825" spans="1:7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</row>
    <row r="826" spans="1:7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</row>
    <row r="827" spans="1:7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</row>
    <row r="829" spans="1:7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</row>
    <row r="830" spans="1:7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</row>
    <row r="831" spans="1:7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</row>
    <row r="832" spans="1:7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</row>
    <row r="833" spans="1:7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</row>
    <row r="834" spans="1:7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</row>
    <row r="835" spans="1:7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</row>
    <row r="837" spans="1:7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</row>
    <row r="838" spans="1:7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</row>
    <row r="839" spans="1:7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</row>
    <row r="840" spans="1:7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</row>
    <row r="841" spans="1:7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</row>
    <row r="842" spans="1:7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</row>
    <row r="843" spans="1:7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</row>
    <row r="844" spans="1:7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</row>
    <row r="845" spans="1:7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</row>
    <row r="846" spans="1:7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</row>
    <row r="848" spans="1:7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</row>
    <row r="849" spans="1:7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</row>
    <row r="852" spans="1:7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</row>
    <row r="853" spans="1:7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</row>
    <row r="855" spans="1:7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</row>
    <row r="856" spans="1:7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</row>
    <row r="857" spans="1:7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</row>
    <row r="858" spans="1:7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</row>
    <row r="859" spans="1:7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</row>
    <row r="861" spans="1:7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</row>
    <row r="862" spans="1:7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</row>
    <row r="863" spans="1:7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</row>
    <row r="864" spans="1:7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</row>
    <row r="865" spans="1:7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</row>
    <row r="866" spans="1:7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</row>
    <row r="867" spans="1:7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</row>
    <row r="868" spans="1:7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</row>
    <row r="869" spans="1:7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</row>
    <row r="870" spans="1:7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</row>
    <row r="871" spans="1:7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</row>
    <row r="872" spans="1:7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</row>
    <row r="873" spans="1:7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</row>
    <row r="874" spans="1:7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</row>
    <row r="875" spans="1:7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</row>
    <row r="876" spans="1:7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</row>
    <row r="877" spans="1:7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</row>
    <row r="878" spans="1:7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</row>
    <row r="879" spans="1:7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</row>
    <row r="880" spans="1:7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</row>
    <row r="881" spans="1:7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</row>
    <row r="882" spans="1:7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</row>
    <row r="883" spans="1:7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</row>
    <row r="884" spans="1:7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</row>
    <row r="885" spans="1:7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</row>
    <row r="886" spans="1:7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</row>
    <row r="887" spans="1:7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</row>
    <row r="888" spans="1:7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</row>
    <row r="889" spans="1:7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</row>
    <row r="890" spans="1:7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</row>
    <row r="891" spans="1:7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</row>
    <row r="892" spans="1:7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</row>
    <row r="893" spans="1:7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</row>
    <row r="894" spans="1:7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</row>
    <row r="895" spans="1:7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</row>
    <row r="896" spans="1:7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</row>
    <row r="897" spans="1:7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</row>
    <row r="898" spans="1:7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</row>
    <row r="899" spans="1:7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</row>
    <row r="901" spans="1:7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</row>
    <row r="902" spans="1:7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</row>
    <row r="904" spans="1:7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</row>
    <row r="905" spans="1:7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</row>
    <row r="906" spans="1:7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</row>
    <row r="907" spans="1:7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</row>
    <row r="908" spans="1:7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</row>
    <row r="909" spans="1:7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</row>
    <row r="910" spans="1:7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</row>
    <row r="911" spans="1:7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</row>
    <row r="912" spans="1:7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</row>
    <row r="913" spans="1:7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</row>
    <row r="914" spans="1:7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</row>
    <row r="915" spans="1:7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</row>
    <row r="916" spans="1:7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</row>
    <row r="917" spans="1:7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</row>
    <row r="918" spans="1:7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</row>
    <row r="919" spans="1:7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</row>
    <row r="920" spans="1:7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</row>
    <row r="921" spans="1:7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</row>
    <row r="922" spans="1:7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</row>
    <row r="923" spans="1:7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</row>
    <row r="924" spans="1:7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</row>
    <row r="925" spans="1:7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</row>
    <row r="926" spans="1:7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</row>
    <row r="928" spans="1:7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</row>
    <row r="929" spans="1:7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</row>
    <row r="930" spans="1:7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</row>
    <row r="931" spans="1:7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</row>
    <row r="932" spans="1:7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</row>
    <row r="933" spans="1:7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</row>
    <row r="934" spans="1:7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</row>
    <row r="935" spans="1:7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</row>
    <row r="936" spans="1:7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</row>
    <row r="937" spans="1:7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</row>
    <row r="939" spans="1:7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</row>
    <row r="940" spans="1:7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</row>
    <row r="941" spans="1:7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</row>
    <row r="942" spans="1:7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</row>
    <row r="943" spans="1:7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</row>
    <row r="944" spans="1:7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</row>
    <row r="945" spans="1:7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</row>
    <row r="946" spans="1:7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</row>
    <row r="947" spans="1:7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</row>
    <row r="948" spans="1:7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</row>
    <row r="949" spans="1:7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</row>
    <row r="950" spans="1:7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</row>
    <row r="952" spans="1:7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</row>
    <row r="953" spans="1:7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</row>
    <row r="954" spans="1:7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</row>
    <row r="955" spans="1:7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</row>
    <row r="956" spans="1:7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</row>
    <row r="957" spans="1:7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</row>
    <row r="958" spans="1:7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</row>
    <row r="959" spans="1:7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</row>
    <row r="961" spans="1:7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</row>
    <row r="962" spans="1:7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</row>
    <row r="963" spans="1:7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</row>
    <row r="965" spans="1:7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</row>
    <row r="966" spans="1:7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</row>
    <row r="967" spans="1:7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</row>
    <row r="968" spans="1:7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</row>
    <row r="969" spans="1:7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</row>
    <row r="970" spans="1:7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</row>
    <row r="971" spans="1:7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</row>
    <row r="972" spans="1:7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</row>
    <row r="973" spans="1:7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</row>
    <row r="974" spans="1:7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</row>
    <row r="975" spans="1:7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</row>
    <row r="976" spans="1:7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</row>
    <row r="977" spans="1:7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</row>
    <row r="978" spans="1:7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</row>
    <row r="979" spans="1:7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</row>
    <row r="980" spans="1:7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</row>
    <row r="981" spans="1:7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</row>
    <row r="982" spans="1:7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</row>
    <row r="983" spans="1:7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</row>
    <row r="984" spans="1:7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</row>
    <row r="985" spans="1:7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</row>
    <row r="986" spans="1:7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</row>
    <row r="987" spans="1:7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</row>
    <row r="988" spans="1:7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</row>
    <row r="989" spans="1:7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</row>
    <row r="990" spans="1:7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</row>
    <row r="991" spans="1:7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</row>
    <row r="992" spans="1:7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</row>
    <row r="993" spans="1:7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</row>
    <row r="994" spans="1:7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</row>
    <row r="995" spans="1:7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</row>
    <row r="996" spans="1:7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</row>
    <row r="997" spans="1:7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</row>
    <row r="998" spans="1:7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</row>
    <row r="999" spans="1:7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</row>
    <row r="1000" spans="1:7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</row>
    <row r="1001" spans="1:7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</row>
    <row r="1003" spans="1:7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</row>
    <row r="1007" spans="1:7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</row>
    <row r="1010" spans="1:7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</row>
    <row r="1020" spans="1:7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</row>
    <row r="1022" spans="1:7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</row>
    <row r="1023" spans="1:7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</row>
    <row r="1029" spans="1:7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</row>
    <row r="1030" spans="1:7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</row>
    <row r="1032" spans="1:7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</row>
    <row r="1033" spans="1:7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</row>
    <row r="1036" spans="1:7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</row>
    <row r="1038" spans="1:7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</row>
    <row r="1045" spans="1:7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</row>
    <row r="1046" spans="1:7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</row>
    <row r="1048" spans="1:7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</row>
    <row r="1050" spans="1:7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</row>
    <row r="1051" spans="1:7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</row>
    <row r="1052" spans="1:7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</row>
    <row r="1057" spans="1:7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</row>
    <row r="1058" spans="1:7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</row>
    <row r="1060" spans="1:7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</row>
    <row r="1074" spans="1:7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</row>
    <row r="1077" spans="1:7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</row>
    <row r="1083" spans="1:7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</row>
    <row r="1084" spans="1:7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</row>
    <row r="1088" spans="1:7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</row>
    <row r="1090" spans="1:7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</row>
    <row r="1094" spans="1:7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</row>
    <row r="1098" spans="1:7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</row>
    <row r="1106" spans="1:7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</row>
    <row r="1110" spans="1:7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</row>
    <row r="1129" spans="1:7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</row>
    <row r="1130" spans="1:7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</row>
    <row r="1134" spans="1:7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</row>
    <row r="1135" spans="1:7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</row>
    <row r="1136" spans="1:7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</row>
    <row r="1137" spans="1:7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</row>
    <row r="1138" spans="1:7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</row>
    <row r="1140" spans="1:7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</row>
    <row r="1147" spans="1:7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</row>
    <row r="1149" spans="1:7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</row>
    <row r="1151" spans="1:7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</row>
    <row r="1152" spans="1:7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</row>
    <row r="1155" spans="1:7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</row>
    <row r="1157" spans="1:7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</row>
    <row r="1158" spans="1:7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</row>
    <row r="1160" spans="1:7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</row>
    <row r="1161" spans="1:7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</row>
    <row r="1163" spans="1:7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</row>
    <row r="1166" spans="1:7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</row>
    <row r="1171" spans="1:7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</row>
    <row r="1172" spans="1:7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</row>
    <row r="1174" spans="1:7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</row>
    <row r="1176" spans="1:7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</row>
    <row r="1183" spans="1:7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</row>
    <row r="1185" spans="1:7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</row>
    <row r="1187" spans="1:7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</row>
    <row r="1192" spans="1:7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</row>
    <row r="1194" spans="1:7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</row>
    <row r="1196" spans="1:7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</row>
    <row r="1202" spans="1:7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</row>
    <row r="1205" spans="1:7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</row>
    <row r="1207" spans="1:7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</row>
    <row r="1210" spans="1:7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</row>
    <row r="1214" spans="1:7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</row>
    <row r="1218" spans="1:7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</row>
    <row r="1222" spans="1:7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</row>
    <row r="1231" spans="1:7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</row>
    <row r="1235" spans="1:7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</row>
    <row r="1236" spans="1:7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</row>
    <row r="1241" spans="1:7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</row>
    <row r="1244" spans="1:7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</row>
    <row r="1251" spans="1:7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</row>
    <row r="1253" spans="1:7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</row>
    <row r="1254" spans="1:7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</row>
    <row r="1255" spans="1:7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</row>
    <row r="1256" spans="1:7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</row>
    <row r="1258" spans="1:7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</row>
    <row r="1263" spans="1:7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</row>
    <row r="1265" spans="1:7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</row>
    <row r="1269" spans="1:7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</row>
    <row r="1271" spans="1:7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</row>
    <row r="1273" spans="1:7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</row>
    <row r="1276" spans="1:7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</row>
    <row r="1277" spans="1:7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</row>
    <row r="1281" spans="1:7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</row>
    <row r="1288" spans="1:7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</row>
    <row r="1289" spans="1:7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</row>
    <row r="1291" spans="1:7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</row>
    <row r="1292" spans="1:7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</row>
    <row r="1294" spans="1:7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</row>
    <row r="1300" spans="1:7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</row>
    <row r="1301" spans="1:7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</row>
    <row r="1302" spans="1:7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</row>
    <row r="1304" spans="1:7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</row>
    <row r="1307" spans="1:7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</row>
    <row r="1311" spans="1:7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</row>
    <row r="1315" spans="1:7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</row>
    <row r="1316" spans="1:7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</row>
    <row r="1318" spans="1:7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</row>
    <row r="1320" spans="1:7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</row>
    <row r="1321" spans="1:7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</row>
    <row r="1322" spans="1:7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</row>
    <row r="1333" spans="1:7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</row>
    <row r="1334" spans="1:7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</row>
    <row r="1335" spans="1:7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</row>
    <row r="1341" spans="1:7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</row>
    <row r="1347" spans="1:7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</row>
    <row r="1352" spans="1:7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</row>
    <row r="1353" spans="1:7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</row>
    <row r="1354" spans="1:7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</row>
    <row r="1359" spans="1:7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</row>
    <row r="1362" spans="1:7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</row>
    <row r="1366" spans="1:7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</row>
    <row r="1368" spans="1:7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</row>
    <row r="1370" spans="1:7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</row>
    <row r="1375" spans="1:7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</row>
    <row r="1378" spans="1:7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</row>
    <row r="1379" spans="1:7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</row>
    <row r="1380" spans="1:7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</row>
    <row r="1383" spans="1:7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</row>
    <row r="1384" spans="1:7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</row>
    <row r="1389" spans="1:7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</row>
    <row r="1391" spans="1:7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</row>
    <row r="1396" spans="1:7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</row>
    <row r="1397" spans="1:7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</row>
    <row r="1398" spans="1:7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</row>
    <row r="1405" spans="1:7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</row>
    <row r="1407" spans="1:7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</row>
    <row r="1409" spans="1:7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</row>
    <row r="1422" spans="1:7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</row>
    <row r="1424" spans="1:7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</row>
    <row r="1425" spans="1:7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</row>
    <row r="1426" spans="1:7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</row>
    <row r="1429" spans="1:7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</row>
    <row r="1433" spans="1:7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</row>
    <row r="1436" spans="1:7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</row>
    <row r="1438" spans="1:7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</row>
    <row r="1440" spans="1:7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</row>
    <row r="1444" spans="1:7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</row>
    <row r="1449" spans="1:7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</row>
    <row r="1451" spans="1:7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</row>
    <row r="1452" spans="1:7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</row>
    <row r="1453" spans="1:7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</row>
    <row r="1457" spans="1:7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</row>
    <row r="1463" spans="1:7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</row>
    <row r="1466" spans="1:7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</row>
    <row r="1467" spans="1:7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</row>
    <row r="1471" spans="1:7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</row>
    <row r="1472" spans="1:7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</row>
    <row r="1473" spans="1:7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</row>
    <row r="1474" spans="1:7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</row>
    <row r="1477" spans="1:7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</row>
    <row r="1482" spans="1:7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</row>
    <row r="1485" spans="1:7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</row>
    <row r="1488" spans="1:7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</row>
    <row r="1494" spans="1:7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</row>
    <row r="1516" spans="1:7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</row>
    <row r="1525" spans="1:7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</row>
    <row r="1528" spans="1:7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</row>
    <row r="1534" spans="1:7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</row>
    <row r="1535" spans="1:7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</row>
    <row r="1537" spans="1:7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</row>
    <row r="1548" spans="1:7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</row>
    <row r="1550" spans="1:7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</row>
    <row r="1554" spans="1:7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</row>
    <row r="1556" spans="1:7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</row>
    <row r="1559" spans="1:7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</row>
    <row r="1564" spans="1:7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</row>
    <row r="1568" spans="1:7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</row>
    <row r="1575" spans="1:7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</row>
    <row r="1578" spans="1:7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</row>
    <row r="1583" spans="1:7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</row>
    <row r="1584" spans="1:7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</row>
    <row r="1587" spans="1:7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</row>
    <row r="1588" spans="1:7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</row>
    <row r="1593" spans="1:7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</row>
    <row r="1596" spans="1:7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</row>
    <row r="1598" spans="1:7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</row>
    <row r="1601" spans="1:7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</row>
    <row r="1603" spans="1:7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</row>
    <row r="1606" spans="1:7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</row>
    <row r="1607" spans="1:7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</row>
    <row r="1612" spans="1:7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</row>
    <row r="1614" spans="1:7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</row>
    <row r="1617" spans="1:7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</row>
    <row r="1621" spans="1:7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</row>
    <row r="1628" spans="1:7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</row>
    <row r="1629" spans="1:7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</row>
    <row r="1630" spans="1:7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</row>
    <row r="1633" spans="1:7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</row>
    <row r="1634" spans="1:7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</row>
    <row r="1636" spans="1:7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</row>
    <row r="1639" spans="1:7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</row>
    <row r="1645" spans="1:7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</row>
    <row r="1649" spans="1:7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</row>
    <row r="1650" spans="1:7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</row>
    <row r="1652" spans="1:7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</row>
    <row r="1655" spans="1:7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</row>
    <row r="1657" spans="1:7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</row>
    <row r="1658" spans="1:7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</row>
    <row r="1660" spans="1:7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</row>
    <row r="1664" spans="1:7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</row>
    <row r="1669" spans="1:7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</row>
    <row r="1674" spans="1:7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</row>
    <row r="1677" spans="1:7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</row>
    <row r="1679" spans="1:7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</row>
    <row r="1681" spans="1:7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</row>
    <row r="1687" spans="1:7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</row>
    <row r="1689" spans="1:7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</row>
    <row r="1695" spans="1:7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</row>
    <row r="1696" spans="1:7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</row>
    <row r="1707" spans="1:7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</row>
    <row r="1708" spans="1:7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</row>
    <row r="1709" spans="1:7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</row>
    <row r="1710" spans="1:7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</row>
    <row r="1711" spans="1:7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</row>
    <row r="1714" spans="1:7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</row>
    <row r="1716" spans="1:7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</row>
    <row r="1717" spans="1:7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</row>
    <row r="1718" spans="1:7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</row>
    <row r="1725" spans="1:7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</row>
    <row r="1726" spans="1:7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</row>
    <row r="1728" spans="1:7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</row>
    <row r="1730" spans="1:7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</row>
    <row r="1739" spans="1:7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</row>
    <row r="1741" spans="1:7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</row>
    <row r="1745" spans="1:7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</row>
    <row r="1749" spans="1:7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</row>
    <row r="1753" spans="1:7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</row>
    <row r="1760" spans="1:7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</row>
    <row r="1762" spans="1:7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</row>
    <row r="1765" spans="1:7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</row>
    <row r="1768" spans="1:7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</row>
    <row r="1769" spans="1:7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</row>
    <row r="1770" spans="1:7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</row>
    <row r="1781" spans="1:7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</row>
    <row r="1783" spans="1:7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</row>
    <row r="1789" spans="1:7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</row>
    <row r="1793" spans="1:7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</row>
    <row r="1798" spans="1:7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</row>
    <row r="1799" spans="1:7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</row>
    <row r="1800" spans="1:7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</row>
    <row r="1803" spans="1:7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</row>
    <row r="1808" spans="1:7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</row>
    <row r="1809" spans="1:7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</row>
    <row r="1813" spans="1:7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</row>
    <row r="1814" spans="1:7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</row>
    <row r="1816" spans="1:7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</row>
    <row r="1821" spans="1:7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</row>
    <row r="1828" spans="1:7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</row>
    <row r="1831" spans="1:7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</row>
    <row r="1834" spans="1:7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</row>
    <row r="1835" spans="1:7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</row>
    <row r="1839" spans="1:7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</row>
    <row r="1840" spans="1:7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</row>
    <row r="1841" spans="1:7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</row>
    <row r="1842" spans="1:7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</row>
    <row r="1848" spans="1:7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</row>
    <row r="1849" spans="1:7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</row>
    <row r="1851" spans="1:7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</row>
    <row r="1858" spans="1:7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</row>
    <row r="1859" spans="1:7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</row>
    <row r="1863" spans="1:7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</row>
    <row r="1864" spans="1:7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</row>
    <row r="1867" spans="1:7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</row>
    <row r="1868" spans="1:7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</row>
    <row r="1872" spans="1:7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</row>
    <row r="1874" spans="1:7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</row>
    <row r="1876" spans="1:7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</row>
    <row r="1878" spans="1:7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</row>
    <row r="1879" spans="1:7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</row>
    <row r="1882" spans="1:7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</row>
    <row r="1883" spans="1:7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</row>
    <row r="1886" spans="1:7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</row>
    <row r="1889" spans="1:7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</row>
    <row r="1893" spans="1:7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</row>
    <row r="1901" spans="1:7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</row>
    <row r="1905" spans="1:7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</row>
    <row r="1906" spans="1:7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</row>
    <row r="1907" spans="1:7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</row>
    <row r="1908" spans="1:7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</row>
    <row r="1909" spans="1:7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</row>
    <row r="1913" spans="1:7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</row>
    <row r="1920" spans="1:7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</row>
    <row r="1922" spans="1:7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</row>
    <row r="1923" spans="1:7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</row>
    <row r="1925" spans="1:7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</row>
    <row r="1928" spans="1:7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</row>
    <row r="1929" spans="1:7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</row>
    <row r="1930" spans="1:7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</row>
    <row r="1936" spans="1:7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</row>
    <row r="1938" spans="1:7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</row>
    <row r="1939" spans="1:7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</row>
    <row r="1946" spans="1:7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</row>
    <row r="1950" spans="1:7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</row>
    <row r="1955" spans="1:7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</row>
    <row r="1961" spans="1:7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</row>
    <row r="1962" spans="1:7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</row>
    <row r="1965" spans="1:7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</row>
    <row r="1966" spans="1:7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</row>
    <row r="1967" spans="1:7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</row>
    <row r="1973" spans="1:7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</row>
    <row r="1976" spans="1:7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</row>
    <row r="1979" spans="1:7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</row>
    <row r="1983" spans="1:7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</row>
    <row r="1985" spans="1:7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</row>
    <row r="1987" spans="1:7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</row>
    <row r="1991" spans="1:7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</row>
    <row r="1993" spans="1:7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</row>
    <row r="1996" spans="1:7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</row>
    <row r="1997" spans="1:7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</row>
    <row r="2000" spans="1:7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</row>
    <row r="2005" spans="1:7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</row>
    <row r="2006" spans="1:7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</row>
    <row r="2019" spans="1:7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</row>
    <row r="2021" spans="1:7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</row>
    <row r="2025" spans="1:7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</row>
    <row r="2027" spans="1:7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</row>
    <row r="2028" spans="1:7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</row>
    <row r="2030" spans="1:7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</row>
    <row r="2034" spans="1:7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</row>
    <row r="2036" spans="1:7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</row>
    <row r="2038" spans="1:7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</row>
    <row r="2039" spans="1:7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</row>
    <row r="2045" spans="1:7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</row>
    <row r="2047" spans="1:7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</row>
    <row r="2051" spans="1:7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</row>
    <row r="2054" spans="1:7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</row>
    <row r="2061" spans="1:7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</row>
    <row r="2062" spans="1:7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</row>
    <row r="2063" spans="1:7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</row>
    <row r="2067" spans="1:7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</row>
    <row r="2071" spans="1:7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</row>
    <row r="2073" spans="1:7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</row>
    <row r="2075" spans="1:7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</row>
    <row r="2080" spans="1:7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</row>
    <row r="2082" spans="1:7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</row>
    <row r="2083" spans="1:7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</row>
    <row r="2086" spans="1:7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</row>
    <row r="2087" spans="1:7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</row>
    <row r="2088" spans="1:7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</row>
    <row r="2089" spans="1:7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</row>
    <row r="2097" spans="1:7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</row>
    <row r="2098" spans="1:7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</row>
    <row r="2102" spans="1:7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</row>
    <row r="2103" spans="1:7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</row>
    <row r="2106" spans="1:7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</row>
    <row r="2108" spans="1:7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</row>
    <row r="2112" spans="1:7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</row>
    <row r="2114" spans="1:7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</row>
    <row r="2127" spans="1:7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</row>
    <row r="2129" spans="1:7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</row>
    <row r="2132" spans="1:7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</row>
    <row r="2134" spans="1:7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</row>
    <row r="2136" spans="1:7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</row>
    <row r="2138" spans="1:7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</row>
    <row r="2139" spans="1:7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</row>
    <row r="2143" spans="1:7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</row>
    <row r="2145" spans="1:7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</row>
    <row r="2147" spans="1:7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</row>
    <row r="2148" spans="1:7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</row>
    <row r="2156" spans="1:7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</row>
    <row r="2158" spans="1:7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</row>
    <row r="2160" spans="1:7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</row>
    <row r="2161" spans="1:7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</row>
    <row r="2164" spans="1:7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</row>
    <row r="2165" spans="1:7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</row>
    <row r="2166" spans="1:7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</row>
    <row r="2181" spans="1:7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</row>
    <row r="2184" spans="1:7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</row>
    <row r="2185" spans="1:7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</row>
    <row r="2187" spans="1:7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</row>
    <row r="2192" spans="1:7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</row>
    <row r="2193" spans="1:7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</row>
    <row r="2195" spans="1:7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</row>
    <row r="2203" spans="1:7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</row>
    <row r="2206" spans="1:7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</row>
    <row r="2208" spans="1:7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</row>
    <row r="2209" spans="1:7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</row>
    <row r="2210" spans="1:7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</row>
    <row r="2215" spans="1:7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</row>
    <row r="2225" spans="1:7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</row>
    <row r="2226" spans="1:7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</row>
    <row r="2231" spans="1:7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</row>
    <row r="2232" spans="1:7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</row>
    <row r="2236" spans="1:7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</row>
    <row r="2245" spans="1:7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</row>
    <row r="2246" spans="1:7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</row>
    <row r="2249" spans="1:7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</row>
    <row r="2250" spans="1:7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</row>
    <row r="2253" spans="1:7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</row>
    <row r="2266" spans="1:7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</row>
    <row r="2270" spans="1:7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</row>
    <row r="2272" spans="1:7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</row>
    <row r="2274" spans="1:7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</row>
    <row r="2275" spans="1:7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</row>
    <row r="2277" spans="1:7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</row>
    <row r="2281" spans="1:7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</row>
    <row r="2288" spans="1:7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</row>
    <row r="2289" spans="1:7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</row>
    <row r="2299" spans="1:7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</row>
    <row r="2304" spans="1:7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</row>
    <row r="2305" spans="1:7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</row>
    <row r="2312" spans="1:7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</row>
    <row r="2313" spans="1:7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</row>
    <row r="2316" spans="1:7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</row>
    <row r="2318" spans="1:7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</row>
    <row r="2320" spans="1:7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</row>
    <row r="2321" spans="1:7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</row>
    <row r="2325" spans="1:7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</row>
    <row r="2326" spans="1:7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</row>
    <row r="2329" spans="1:7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</row>
    <row r="2331" spans="1:7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</row>
    <row r="2335" spans="1:7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</row>
    <row r="2336" spans="1:7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</row>
    <row r="2339" spans="1:7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</row>
    <row r="2346" spans="1:7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</row>
    <row r="2347" spans="1:7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</row>
    <row r="2354" spans="1:7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</row>
    <row r="2361" spans="1:7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</row>
    <row r="2371" spans="1:7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</row>
    <row r="2379" spans="1:7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</row>
    <row r="2380" spans="1:7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</row>
    <row r="2387" spans="1:7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</row>
    <row r="2393" spans="1:7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</row>
    <row r="2394" spans="1:7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</row>
    <row r="2395" spans="1:7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</row>
    <row r="2396" spans="1:7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</row>
    <row r="2406" spans="1:7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</row>
    <row r="2413" spans="1:7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</row>
    <row r="2417" spans="1:7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</row>
    <row r="2418" spans="1:7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</row>
    <row r="2419" spans="1:7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</row>
    <row r="2421" spans="1:7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</row>
    <row r="2428" spans="1:7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</row>
    <row r="2429" spans="1:7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</row>
    <row r="2431" spans="1:7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</row>
    <row r="2433" spans="1:7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</row>
    <row r="2435" spans="1:7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</row>
    <row r="2437" spans="1:7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</row>
    <row r="2444" spans="1:7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</row>
    <row r="2455" spans="1:7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</row>
    <row r="2456" spans="1:7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</row>
    <row r="2457" spans="1:7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</row>
    <row r="2470" spans="1:7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</row>
    <row r="2484" spans="1:7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</row>
    <row r="2492" spans="1:7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</row>
    <row r="2494" spans="1:7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</row>
    <row r="2495" spans="1:7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</row>
    <row r="2498" spans="1:7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</row>
    <row r="2502" spans="1:7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</row>
    <row r="2504" spans="1:7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</row>
    <row r="2505" spans="1:7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</row>
    <row r="2508" spans="1:7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</row>
    <row r="2516" spans="1:7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</row>
    <row r="2519" spans="1:7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</row>
    <row r="2526" spans="1:7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</row>
    <row r="2530" spans="1:7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</row>
    <row r="2533" spans="1:7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</row>
    <row r="2538" spans="1:7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</row>
    <row r="2547" spans="1:7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</row>
    <row r="2554" spans="1:7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</row>
    <row r="2557" spans="1:7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</row>
    <row r="2558" spans="1:7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</row>
    <row r="2559" spans="1:7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</row>
    <row r="2560" spans="1:7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</row>
    <row r="2565" spans="1:7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</row>
    <row r="2569" spans="1:7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</row>
    <row r="2573" spans="1:7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</row>
    <row r="2574" spans="1:7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</row>
    <row r="2580" spans="1:7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</row>
    <row r="2581" spans="1:7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</row>
    <row r="2583" spans="1:7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</row>
    <row r="2588" spans="1:7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</row>
    <row r="2600" spans="1:7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</row>
    <row r="2603" spans="1:7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</row>
    <row r="2608" spans="1:7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</row>
    <row r="2618" spans="1:7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</row>
    <row r="2623" spans="1:7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</row>
    <row r="2625" spans="1:7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</row>
    <row r="2629" spans="1:7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</row>
    <row r="2630" spans="1:7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</row>
    <row r="2631" spans="1:7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</row>
    <row r="2632" spans="1:7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</row>
    <row r="2643" spans="1:7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</row>
    <row r="2644" spans="1:7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</row>
    <row r="2647" spans="1:7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</row>
    <row r="2649" spans="1:7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</row>
    <row r="2653" spans="1:7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</row>
    <row r="2655" spans="1:7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</row>
    <row r="2658" spans="1:7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</row>
    <row r="2659" spans="1:7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</row>
    <row r="2660" spans="1:7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</row>
    <row r="2665" spans="1:7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</row>
    <row r="2666" spans="1:7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</row>
    <row r="2669" spans="1:7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</row>
    <row r="2672" spans="1:7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</row>
    <row r="2674" spans="1:7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</row>
    <row r="2676" spans="1:7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</row>
    <row r="2679" spans="1:7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</row>
    <row r="2682" spans="1:7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</row>
    <row r="2684" spans="1:7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</row>
    <row r="2686" spans="1:7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</row>
    <row r="2688" spans="1:7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</row>
    <row r="2693" spans="1:7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</row>
    <row r="2694" spans="1:7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</row>
    <row r="2698" spans="1:7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</row>
    <row r="2699" spans="1:7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</row>
    <row r="2701" spans="1:7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</row>
    <row r="2703" spans="1:7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</row>
    <row r="2706" spans="1:7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</row>
    <row r="2724" spans="1:7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</row>
    <row r="2735" spans="1:7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</row>
    <row r="2740" spans="1:7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</row>
    <row r="2743" spans="1:7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</row>
    <row r="2744" spans="1:7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</row>
    <row r="2745" spans="1:7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</row>
    <row r="2746" spans="1:7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</row>
    <row r="2747" spans="1:7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</row>
    <row r="2749" spans="1:7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</row>
    <row r="2752" spans="1:7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</row>
    <row r="2754" spans="1:7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</row>
    <row r="2755" spans="1:7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</row>
    <row r="2767" spans="1:7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</row>
    <row r="2768" spans="1:7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</row>
    <row r="2770" spans="1:7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</row>
    <row r="2772" spans="1:7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</row>
    <row r="2774" spans="1:7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</row>
    <row r="2777" spans="1:7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</row>
    <row r="2784" spans="1:7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</row>
    <row r="2791" spans="1:7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</row>
    <row r="2792" spans="1:7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</row>
    <row r="2793" spans="1:7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</row>
    <row r="2802" spans="1:7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</row>
    <row r="2807" spans="1:7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</row>
    <row r="2813" spans="1:7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</row>
    <row r="2822" spans="1:7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</row>
    <row r="2824" spans="1:7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</row>
    <row r="2825" spans="1:7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</row>
    <row r="2830" spans="1:7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</row>
    <row r="2831" spans="1:7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</row>
    <row r="2836" spans="1:7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</row>
    <row r="2838" spans="1:7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</row>
    <row r="2840" spans="1:7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</row>
    <row r="2841" spans="1:7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</row>
    <row r="2844" spans="1:7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</row>
    <row r="2845" spans="1:7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</row>
    <row r="2848" spans="1:7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</row>
    <row r="2854" spans="1:7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</row>
    <row r="2856" spans="1:7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</row>
    <row r="2858" spans="1:7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</row>
    <row r="2862" spans="1:7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</row>
    <row r="2870" spans="1:7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</row>
    <row r="2872" spans="1:7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</row>
    <row r="2873" spans="1:7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</row>
    <row r="2876" spans="1:7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</row>
    <row r="2883" spans="1:7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</row>
    <row r="2889" spans="1:7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</row>
    <row r="2900" spans="1:7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</row>
    <row r="2906" spans="1:7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</row>
    <row r="2912" spans="1:7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</row>
    <row r="2923" spans="1:7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</row>
    <row r="2924" spans="1:7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</row>
    <row r="2932" spans="1:7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</row>
    <row r="2937" spans="1:7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</row>
    <row r="2940" spans="1:7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</row>
    <row r="2941" spans="1:7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</row>
    <row r="2943" spans="1:7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</row>
    <row r="2949" spans="1:7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</row>
    <row r="2950" spans="1:7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</row>
    <row r="2951" spans="1:7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</row>
    <row r="2958" spans="1:7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</row>
    <row r="2962" spans="1:7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</row>
    <row r="2964" spans="1:7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</row>
    <row r="2966" spans="1:7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</row>
    <row r="2969" spans="1:7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</row>
    <row r="2970" spans="1:7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</row>
    <row r="2974" spans="1:7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</row>
    <row r="2981" spans="1:7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</row>
    <row r="2984" spans="1:7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</row>
    <row r="2986" spans="1:7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</row>
    <row r="2988" spans="1:7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</row>
    <row r="2989" spans="1:7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</row>
    <row r="2992" spans="1:7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</row>
    <row r="2997" spans="1:7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</row>
    <row r="3000" spans="1:7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2025-06-10T05:02:59Z</dcterms:modified>
</cp:coreProperties>
</file>