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eike\Videos\Proyecto_Contingencias_I\"/>
    </mc:Choice>
  </mc:AlternateContent>
  <xr:revisionPtr revIDLastSave="0" documentId="13_ncr:1_{1B738FDD-B509-4B74-8575-31F38A86E9B5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6" i="24" a="1"/>
  <c r="B14" i="24" a="1"/>
  <c r="C15" i="24" a="1"/>
  <c r="E30" i="24" a="1"/>
  <c r="D17" i="24" a="1"/>
  <c r="D33" i="24" a="1"/>
  <c r="D47" i="24" a="1"/>
  <c r="E5" i="24" a="1"/>
  <c r="B37" i="24" a="1"/>
  <c r="C66" i="24" a="1"/>
  <c r="C74" i="24" a="1"/>
  <c r="C82" i="24" a="1"/>
  <c r="C90" i="24" a="1"/>
  <c r="C98" i="24" a="1"/>
  <c r="C106" i="24" a="1"/>
  <c r="C114" i="24" a="1"/>
  <c r="C122" i="24" a="1"/>
  <c r="C25" i="24" a="1"/>
  <c r="C51" i="24" a="1"/>
  <c r="E8" i="24" a="1"/>
  <c r="B70" i="24" a="1"/>
  <c r="B102" i="24" a="1"/>
  <c r="C27" i="24" a="1"/>
  <c r="D97" i="24" a="1"/>
  <c r="D81" i="24" a="1"/>
  <c r="E10" i="24" a="1"/>
  <c r="B69" i="24" a="1"/>
  <c r="B101" i="24" a="1"/>
  <c r="D104" i="24" a="1"/>
  <c r="D114" i="24" a="1"/>
  <c r="D84" i="24" a="1"/>
  <c r="C2" i="24" a="1"/>
  <c r="B13" i="24" a="1"/>
  <c r="B18" i="24" a="1"/>
  <c r="B40" i="24" a="1"/>
  <c r="D31" i="24" a="1"/>
  <c r="B49" i="24" a="1"/>
  <c r="E23" i="24" a="1"/>
  <c r="C64" i="24" a="1"/>
  <c r="E75" i="24" a="1"/>
  <c r="E86" i="24" a="1"/>
  <c r="C97" i="24" a="1"/>
  <c r="E107" i="24" a="1"/>
  <c r="E118" i="24" a="1"/>
  <c r="C21" i="24" a="1"/>
  <c r="C54" i="24" a="1"/>
  <c r="C55" i="24" a="1"/>
  <c r="B98" i="24" a="1"/>
  <c r="D40" i="24" a="1"/>
  <c r="E53" i="24" a="1"/>
  <c r="D125" i="24" a="1"/>
  <c r="B75" i="24" a="1"/>
  <c r="E50" i="24" a="1"/>
  <c r="D102" i="24" a="1"/>
  <c r="D108" i="24" a="1"/>
  <c r="B9" i="24" a="1"/>
  <c r="B32" i="24" a="1"/>
  <c r="C44" i="24" a="1"/>
  <c r="C56" i="24" a="1"/>
  <c r="B8" i="24" a="1"/>
  <c r="C3" i="24" a="1"/>
  <c r="E18" i="24" a="1"/>
  <c r="E34" i="24" a="1"/>
  <c r="D21" i="24" a="1"/>
  <c r="D37" i="24" a="1"/>
  <c r="D49" i="24" a="1"/>
  <c r="E13" i="24" a="1"/>
  <c r="B45" i="24" a="1"/>
  <c r="C68" i="24" a="1"/>
  <c r="C76" i="24" a="1"/>
  <c r="C84" i="24" a="1"/>
  <c r="C92" i="24" a="1"/>
  <c r="C100" i="24" a="1"/>
  <c r="C108" i="24" a="1"/>
  <c r="C116" i="24" a="1"/>
  <c r="C124" i="24" a="1"/>
  <c r="C33" i="24" a="1"/>
  <c r="E55" i="24" a="1"/>
  <c r="B27" i="24" a="1"/>
  <c r="B78" i="24" a="1"/>
  <c r="B110" i="24" a="1"/>
  <c r="E45" i="24" a="1"/>
  <c r="D113" i="24" a="1"/>
  <c r="D89" i="24" a="1"/>
  <c r="E25" i="24" a="1"/>
  <c r="B77" i="24" a="1"/>
  <c r="B109" i="24" a="1"/>
  <c r="B125" i="24" a="1"/>
  <c r="D28" i="24" a="1"/>
  <c r="B115" i="24" a="1"/>
  <c r="B5" i="24" a="1"/>
  <c r="D15" i="24" a="1"/>
  <c r="B24" i="24" a="1"/>
  <c r="E44" i="24" a="1"/>
  <c r="C36" i="24" a="1"/>
  <c r="B52" i="24" a="1"/>
  <c r="B33" i="24" a="1"/>
  <c r="E67" i="24" a="1"/>
  <c r="E78" i="24" a="1"/>
  <c r="C89" i="24" a="1"/>
  <c r="E99" i="24" a="1"/>
  <c r="E110" i="24" a="1"/>
  <c r="C121" i="24" a="1"/>
  <c r="D30" i="24" a="1"/>
  <c r="D60" i="24" a="1"/>
  <c r="B66" i="24" a="1"/>
  <c r="B108" i="24" a="1"/>
  <c r="E60" i="24" a="1"/>
  <c r="D73" i="24" a="1"/>
  <c r="B23" i="24" a="1"/>
  <c r="B87" i="24" a="1"/>
  <c r="D88" i="24" a="1"/>
  <c r="D126" i="24" a="1"/>
  <c r="D66" i="24" a="1"/>
  <c r="D14" i="24" a="1"/>
  <c r="B42" i="24" a="1"/>
  <c r="D50" i="24" a="1"/>
  <c r="E66" i="24" a="1"/>
  <c r="E87" i="24" a="1"/>
  <c r="C109" i="24" a="1"/>
  <c r="D26" i="24" a="1"/>
  <c r="C59" i="24" a="1"/>
  <c r="D5" i="24" a="1"/>
  <c r="C4" i="24" a="1"/>
  <c r="E24" i="24" a="1"/>
  <c r="C16" i="24" a="1"/>
  <c r="C38" i="24" a="1"/>
  <c r="D52" i="24" a="1"/>
  <c r="E35" i="24" a="1"/>
  <c r="E68" i="24" a="1"/>
  <c r="C79" i="24" a="1"/>
  <c r="E89" i="24" a="1"/>
  <c r="E100" i="24" a="1"/>
  <c r="C111" i="24" a="1"/>
  <c r="E121" i="24" a="1"/>
  <c r="D34" i="24" a="1"/>
  <c r="E61" i="24" a="1"/>
  <c r="B68" i="24" a="1"/>
  <c r="B112" i="24" a="1"/>
  <c r="D63" i="24" a="1"/>
  <c r="D77" i="24" a="1"/>
  <c r="B31" i="24" a="1"/>
  <c r="B89" i="24" a="1"/>
  <c r="D96" i="24" a="1"/>
  <c r="D61" i="24" a="1"/>
  <c r="D74" i="24" a="1"/>
  <c r="C5" i="24" a="1"/>
  <c r="C18" i="24" a="1"/>
  <c r="B53" i="24" a="1"/>
  <c r="C69" i="24" a="1"/>
  <c r="E90" i="24" a="1"/>
  <c r="E111" i="24" a="1"/>
  <c r="C37" i="24" a="1"/>
  <c r="B72" i="24" a="1"/>
  <c r="E32" i="24" a="1"/>
  <c r="B57" i="24" a="1"/>
  <c r="E104" i="24" a="1"/>
  <c r="B19" i="24" a="1"/>
  <c r="D75" i="24" a="1"/>
  <c r="B39" i="24" a="1"/>
  <c r="B117" i="24" a="1"/>
  <c r="D124" i="24" a="1"/>
  <c r="B44" i="24" a="1"/>
  <c r="B38" i="24" a="1"/>
  <c r="B63" i="24" a="1"/>
  <c r="C107" i="24" a="1"/>
  <c r="E37" i="24" a="1"/>
  <c r="D101" i="24" a="1"/>
  <c r="B60" i="24" a="1"/>
  <c r="C23" i="24" a="1"/>
  <c r="B2" i="24" a="1"/>
  <c r="E77" i="24" a="1"/>
  <c r="E120" i="24" a="1"/>
  <c r="B106" i="24" a="1"/>
  <c r="D69" i="24" a="1"/>
  <c r="B83" i="24" a="1"/>
  <c r="D122" i="24" a="1"/>
  <c r="C6" i="24" a="1"/>
  <c r="B54" i="24" a="1"/>
  <c r="C91" i="24" a="1"/>
  <c r="D38" i="24" a="1"/>
  <c r="D32" i="24" a="1"/>
  <c r="D115" i="24" a="1"/>
  <c r="B113" i="24" a="1"/>
  <c r="D92" i="24" a="1"/>
  <c r="B10" i="24" a="1"/>
  <c r="C7" i="24" a="1"/>
  <c r="E22" i="24" a="1"/>
  <c r="E38" i="24" a="1"/>
  <c r="D25" i="24" a="1"/>
  <c r="D41" i="24" a="1"/>
  <c r="D51" i="24" a="1"/>
  <c r="B21" i="24" a="1"/>
  <c r="C58" i="24" a="1"/>
  <c r="C70" i="24" a="1"/>
  <c r="C78" i="24" a="1"/>
  <c r="C86" i="24" a="1"/>
  <c r="C94" i="24" a="1"/>
  <c r="C102" i="24" a="1"/>
  <c r="C110" i="24" a="1"/>
  <c r="C118" i="24" a="1"/>
  <c r="C126" i="24" a="1"/>
  <c r="C41" i="24" a="1"/>
  <c r="E59" i="24" a="1"/>
  <c r="B43" i="24" a="1"/>
  <c r="B86" i="24" a="1"/>
  <c r="B118" i="24" a="1"/>
  <c r="D55" i="24" a="1"/>
  <c r="C43" i="24" a="1"/>
  <c r="D103" i="24" a="1"/>
  <c r="E41" i="24" a="1"/>
  <c r="B85" i="24" a="1"/>
  <c r="C31" i="24" a="1"/>
  <c r="E52" i="24" a="1"/>
  <c r="D106" i="24" a="1"/>
  <c r="E48" i="24" a="1"/>
  <c r="D7" i="24" a="1"/>
  <c r="C8" i="24" a="1"/>
  <c r="E28" i="24" a="1"/>
  <c r="C20" i="24" a="1"/>
  <c r="C42" i="24" a="1"/>
  <c r="D54" i="24" a="1"/>
  <c r="E43" i="24" a="1"/>
  <c r="E70" i="24" a="1"/>
  <c r="C81" i="24" a="1"/>
  <c r="E91" i="24" a="1"/>
  <c r="E102" i="24" a="1"/>
  <c r="C113" i="24" a="1"/>
  <c r="E123" i="24" a="1"/>
  <c r="D42" i="24" a="1"/>
  <c r="E65" i="24" a="1"/>
  <c r="B76" i="24" a="1"/>
  <c r="B120" i="24" a="1"/>
  <c r="D79" i="24" a="1"/>
  <c r="D87" i="24" a="1"/>
  <c r="B56" i="24" a="1"/>
  <c r="B97" i="24" a="1"/>
  <c r="B121" i="24" a="1"/>
  <c r="D120" i="24" a="1"/>
  <c r="E2" i="24" a="1"/>
  <c r="C10" i="24" a="1"/>
  <c r="D23" i="24" a="1"/>
  <c r="E7" i="24" a="1"/>
  <c r="E71" i="24" a="1"/>
  <c r="C93" i="24" a="1"/>
  <c r="E114" i="24" a="1"/>
  <c r="C46" i="24" a="1"/>
  <c r="B82" i="24" a="1"/>
  <c r="D8" i="24" a="1"/>
  <c r="C9" i="24" a="1"/>
  <c r="B30" i="24" a="1"/>
  <c r="C22" i="24" a="1"/>
  <c r="D43" i="24" a="1"/>
  <c r="E3" i="24" a="1"/>
  <c r="B55" i="24" a="1"/>
  <c r="C71" i="24" a="1"/>
  <c r="E81" i="24" a="1"/>
  <c r="E92" i="24" a="1"/>
  <c r="C103" i="24" a="1"/>
  <c r="E113" i="24" a="1"/>
  <c r="E124" i="24" a="1"/>
  <c r="C45" i="24" a="1"/>
  <c r="E4" i="24" a="1"/>
  <c r="B80" i="24" a="1"/>
  <c r="B122" i="24" a="1"/>
  <c r="D93" i="24" a="1"/>
  <c r="D91" i="24" a="1"/>
  <c r="C57" i="24" a="1"/>
  <c r="B99" i="24" a="1"/>
  <c r="C39" i="24" a="1"/>
  <c r="D36" i="24" a="1"/>
  <c r="D2" i="24" a="1"/>
  <c r="B16" i="24" a="1"/>
  <c r="C28" i="24" a="1"/>
  <c r="B17" i="24" a="1"/>
  <c r="E74" i="24" a="1"/>
  <c r="E95" i="24" a="1"/>
  <c r="C117" i="24" a="1"/>
  <c r="C52" i="24" a="1"/>
  <c r="B92" i="24" a="1"/>
  <c r="C24" i="24" a="1"/>
  <c r="E72" i="24" a="1"/>
  <c r="C115" i="24" a="1"/>
  <c r="B84" i="24" a="1"/>
  <c r="D127" i="24" a="1"/>
  <c r="B73" i="24" a="1"/>
  <c r="D94" i="24" a="1"/>
  <c r="D4" i="24" a="1"/>
  <c r="D35" i="24" a="1"/>
  <c r="C30" i="24" a="1"/>
  <c r="C75" i="24" a="1"/>
  <c r="E117" i="24" a="1"/>
  <c r="B96" i="24" a="1"/>
  <c r="D59" i="24" a="1"/>
  <c r="B81" i="24" a="1"/>
  <c r="D118" i="24" a="1"/>
  <c r="B51" i="24" a="1"/>
  <c r="E88" i="24" a="1"/>
  <c r="C29" i="24" a="1"/>
  <c r="D16" i="24" a="1"/>
  <c r="D99" i="24" a="1"/>
  <c r="B105" i="24" a="1"/>
  <c r="D65" i="24" a="1"/>
  <c r="B28" i="24" a="1"/>
  <c r="B41" i="24" a="1"/>
  <c r="E101" i="24" a="1"/>
  <c r="D64" i="24" a="1"/>
  <c r="D67" i="24" a="1"/>
  <c r="E33" i="24" a="1"/>
  <c r="D112" i="24" a="1"/>
  <c r="D98" i="24" a="1"/>
  <c r="B4" i="24" a="1"/>
  <c r="B12" i="24" a="1"/>
  <c r="D29" i="24" a="1"/>
  <c r="C62" i="24" a="1"/>
  <c r="C96" i="24" a="1"/>
  <c r="C17" i="24" a="1"/>
  <c r="B94" i="24" a="1"/>
  <c r="D117" i="24" a="1"/>
  <c r="D86" i="24" a="1"/>
  <c r="C13" i="24" a="1"/>
  <c r="E11" i="24" a="1"/>
  <c r="E94" i="24" a="1"/>
  <c r="C49" i="24" a="1"/>
  <c r="D109" i="24" a="1"/>
  <c r="E58" i="24" a="1"/>
  <c r="C34" i="24" a="1"/>
  <c r="E98" i="24" a="1"/>
  <c r="E57" i="24" a="1"/>
  <c r="B11" i="24" a="1"/>
  <c r="B36" i="24" a="1"/>
  <c r="B47" i="24" a="1"/>
  <c r="C60" i="24" a="1"/>
  <c r="E84" i="24" a="1"/>
  <c r="E105" i="24" a="1"/>
  <c r="C127" i="24" a="1"/>
  <c r="E29" i="24" a="1"/>
  <c r="D24" i="24" a="1"/>
  <c r="D111" i="24" a="1"/>
  <c r="B111" i="24" a="1"/>
  <c r="D76" i="24" a="1"/>
  <c r="B26" i="24" a="1"/>
  <c r="E39" i="24" a="1"/>
  <c r="C101" i="24" a="1"/>
  <c r="D62" i="24" a="1"/>
  <c r="B46" i="24" a="1"/>
  <c r="E125" i="24" a="1"/>
  <c r="D85" i="24" a="1"/>
  <c r="D90" i="24" a="1"/>
  <c r="D12" i="24" a="1"/>
  <c r="E85" i="24" a="1"/>
  <c r="B124" i="24" a="1"/>
  <c r="B103" i="24" a="1"/>
  <c r="E31" i="24" a="1"/>
  <c r="D58" i="24" a="1"/>
  <c r="E17" i="24" a="1"/>
  <c r="B127" i="24" a="1"/>
  <c r="E69" i="24" a="1"/>
  <c r="B74" i="24" a="1"/>
  <c r="B71" i="24" a="1"/>
  <c r="F3" i="25" a="1"/>
  <c r="F11" i="25" a="1"/>
  <c r="F19" i="25" a="1"/>
  <c r="F27" i="25" a="1"/>
  <c r="F35" i="25" a="1"/>
  <c r="F43" i="25" a="1"/>
  <c r="F51" i="25" a="1"/>
  <c r="F4" i="25" a="1"/>
  <c r="F20" i="25" a="1"/>
  <c r="F36" i="25" a="1"/>
  <c r="F52" i="25" a="1"/>
  <c r="F67" i="25" a="1"/>
  <c r="F83" i="25" a="1"/>
  <c r="F99" i="25" a="1"/>
  <c r="F115" i="25" a="1"/>
  <c r="F131" i="25" a="1"/>
  <c r="F147" i="25" a="1"/>
  <c r="F163" i="25" a="1"/>
  <c r="F65" i="25" a="1"/>
  <c r="F81" i="25" a="1"/>
  <c r="F97" i="25" a="1"/>
  <c r="F113" i="25" a="1"/>
  <c r="F129" i="25" a="1"/>
  <c r="F145" i="25" a="1"/>
  <c r="F161" i="25" a="1"/>
  <c r="F174" i="25" a="1"/>
  <c r="F182" i="25" a="1"/>
  <c r="F190" i="25" a="1"/>
  <c r="F198" i="25" a="1"/>
  <c r="F206" i="25" a="1"/>
  <c r="F10" i="25" a="1"/>
  <c r="F26" i="25" a="1"/>
  <c r="F42" i="25" a="1"/>
  <c r="F58" i="25" a="1"/>
  <c r="F74" i="25" a="1"/>
  <c r="F90" i="25" a="1"/>
  <c r="F106" i="25" a="1"/>
  <c r="F122" i="25" a="1"/>
  <c r="F138" i="25" a="1"/>
  <c r="F154" i="25" a="1"/>
  <c r="F170" i="25" a="1"/>
  <c r="F120" i="25" a="1"/>
  <c r="F181" i="25" a="1"/>
  <c r="F212" i="25" a="1"/>
  <c r="F228" i="25" a="1"/>
  <c r="F243" i="25" a="1"/>
  <c r="F69" i="25" a="1"/>
  <c r="F133" i="25" a="1"/>
  <c r="F183" i="25" a="1"/>
  <c r="F213" i="25" a="1"/>
  <c r="F229" i="25" a="1"/>
  <c r="F244" i="25" a="1"/>
  <c r="F259" i="25" a="1"/>
  <c r="F267" i="25" a="1"/>
  <c r="F275" i="25" a="1"/>
  <c r="F283" i="25" a="1"/>
  <c r="F291" i="25" a="1"/>
  <c r="F299" i="25" a="1"/>
  <c r="F307" i="25" a="1"/>
  <c r="F315" i="25" a="1"/>
  <c r="F104" i="25" a="1"/>
  <c r="F168" i="25" a="1"/>
  <c r="F201" i="25" a="1"/>
  <c r="F222" i="25" a="1"/>
  <c r="F239" i="25" a="1"/>
  <c r="F255" i="25" a="1"/>
  <c r="F219" i="25" a="1"/>
  <c r="F272" i="25" a="1"/>
  <c r="F304" i="25" a="1"/>
  <c r="F326" i="25" a="1"/>
  <c r="F342" i="25" a="1"/>
  <c r="F358" i="25" a="1"/>
  <c r="F374" i="25" a="1"/>
  <c r="F223" i="25" a="1"/>
  <c r="F266" i="25" a="1"/>
  <c r="F298" i="25" a="1"/>
  <c r="F323" i="25" a="1"/>
  <c r="F339" i="25" a="1"/>
  <c r="F355" i="25" a="1"/>
  <c r="C11" i="24" a="1"/>
  <c r="D45" i="24" a="1"/>
  <c r="C72" i="24" a="1"/>
  <c r="C104" i="24" a="1"/>
  <c r="C47" i="24" a="1"/>
  <c r="B126" i="24" a="1"/>
  <c r="C61" i="24" a="1"/>
  <c r="E54" i="24" a="1"/>
  <c r="B34" i="24" a="1"/>
  <c r="B59" i="24" a="1"/>
  <c r="C105" i="24" a="1"/>
  <c r="E21" i="24" a="1"/>
  <c r="D107" i="24" a="1"/>
  <c r="D68" i="24" a="1"/>
  <c r="E27" i="24" a="1"/>
  <c r="E103" i="24" a="1"/>
  <c r="E12" i="24" a="1"/>
  <c r="D13" i="24" a="1"/>
  <c r="E40" i="24" a="1"/>
  <c r="B50" i="24" a="1"/>
  <c r="B65" i="24" a="1"/>
  <c r="C87" i="24" a="1"/>
  <c r="E108" i="24" a="1"/>
  <c r="D22" i="24" a="1"/>
  <c r="B58" i="24" a="1"/>
  <c r="E47" i="24" a="1"/>
  <c r="E6" i="24" a="1"/>
  <c r="D57" i="24" a="1"/>
  <c r="B119" i="24" a="1"/>
  <c r="E36" i="24" a="1"/>
  <c r="B61" i="24" a="1"/>
  <c r="E106" i="24" a="1"/>
  <c r="B35" i="24" a="1"/>
  <c r="E9" i="24" a="1"/>
  <c r="C48" i="24" a="1"/>
  <c r="D123" i="24" a="1"/>
  <c r="D100" i="24" a="1"/>
  <c r="E16" i="24" a="1"/>
  <c r="E96" i="24" a="1"/>
  <c r="E49" i="24" a="1"/>
  <c r="E62" i="24" a="1"/>
  <c r="C67" i="24" a="1"/>
  <c r="C63" i="24" a="1"/>
  <c r="B64" i="24" a="1"/>
  <c r="B7" i="24" a="1"/>
  <c r="E80" i="24" a="1"/>
  <c r="B114" i="24" a="1"/>
  <c r="B91" i="24" a="1"/>
  <c r="F5" i="25" a="1"/>
  <c r="F13" i="25" a="1"/>
  <c r="F21" i="25" a="1"/>
  <c r="F29" i="25" a="1"/>
  <c r="F37" i="25" a="1"/>
  <c r="F45" i="25" a="1"/>
  <c r="F53" i="25" a="1"/>
  <c r="F8" i="25" a="1"/>
  <c r="F24" i="25" a="1"/>
  <c r="F40" i="25" a="1"/>
  <c r="F56" i="25" a="1"/>
  <c r="F70" i="25" a="1"/>
  <c r="F86" i="25" a="1"/>
  <c r="F102" i="25" a="1"/>
  <c r="F118" i="25" a="1"/>
  <c r="F134" i="25" a="1"/>
  <c r="F150" i="25" a="1"/>
  <c r="F166" i="25" a="1"/>
  <c r="F68" i="25" a="1"/>
  <c r="F84" i="25" a="1"/>
  <c r="F100" i="25" a="1"/>
  <c r="F116" i="25" a="1"/>
  <c r="F132" i="25" a="1"/>
  <c r="F148" i="25" a="1"/>
  <c r="F164" i="25" a="1"/>
  <c r="F176" i="25" a="1"/>
  <c r="F184" i="25" a="1"/>
  <c r="F192" i="25" a="1"/>
  <c r="F200" i="25" a="1"/>
  <c r="F208" i="25" a="1"/>
  <c r="F14" i="25" a="1"/>
  <c r="F30" i="25" a="1"/>
  <c r="F46" i="25" a="1"/>
  <c r="F63" i="25" a="1"/>
  <c r="F79" i="25" a="1"/>
  <c r="F95" i="25" a="1"/>
  <c r="F111" i="25" a="1"/>
  <c r="F127" i="25" a="1"/>
  <c r="F143" i="25" a="1"/>
  <c r="F159" i="25" a="1"/>
  <c r="F77" i="25" a="1"/>
  <c r="F141" i="25" a="1"/>
  <c r="F189" i="25" a="1"/>
  <c r="F216" i="25" a="1"/>
  <c r="F232" i="25" a="1"/>
  <c r="F246" i="25" a="1"/>
  <c r="F80" i="25" a="1"/>
  <c r="F144" i="25" a="1"/>
  <c r="F191" i="25" a="1"/>
  <c r="F217" i="25" a="1"/>
  <c r="F233" i="25" a="1"/>
  <c r="F249" i="25" a="1"/>
  <c r="F261" i="25" a="1"/>
  <c r="F269" i="25" a="1"/>
  <c r="F277" i="25" a="1"/>
  <c r="F285" i="25" a="1"/>
  <c r="F293" i="25" a="1"/>
  <c r="F301" i="25" a="1"/>
  <c r="F309" i="25" a="1"/>
  <c r="F61" i="25" a="1"/>
  <c r="F125" i="25" a="1"/>
  <c r="D53" i="24" a="1"/>
  <c r="C112" i="24" a="1"/>
  <c r="D71" i="24" a="1"/>
  <c r="D116" i="24" a="1"/>
  <c r="C73" i="24" a="1"/>
  <c r="B88" i="24" a="1"/>
  <c r="D6" i="24" a="1"/>
  <c r="E119" i="24" a="1"/>
  <c r="C14" i="24" a="1"/>
  <c r="E15" i="24" a="1"/>
  <c r="C95" i="24" a="1"/>
  <c r="C50" i="24" a="1"/>
  <c r="D119" i="24" a="1"/>
  <c r="D70" i="24" a="1"/>
  <c r="D39" i="24" a="1"/>
  <c r="E122" i="24" a="1"/>
  <c r="C83" i="24" a="1"/>
  <c r="B95" i="24" a="1"/>
  <c r="D48" i="24" a="1"/>
  <c r="D95" i="24" a="1"/>
  <c r="C99" i="24" a="1"/>
  <c r="D80" i="24" a="1"/>
  <c r="E112" i="24" a="1"/>
  <c r="D78" i="24" a="1"/>
  <c r="F15" i="25" a="1"/>
  <c r="F31" i="25" a="1"/>
  <c r="F47" i="25" a="1"/>
  <c r="F12" i="25" a="1"/>
  <c r="F44" i="25" a="1"/>
  <c r="F75" i="25" a="1"/>
  <c r="F107" i="25" a="1"/>
  <c r="F139" i="25" a="1"/>
  <c r="F171" i="25" a="1"/>
  <c r="F89" i="25" a="1"/>
  <c r="F121" i="25" a="1"/>
  <c r="F153" i="25" a="1"/>
  <c r="F178" i="25" a="1"/>
  <c r="F194" i="25" a="1"/>
  <c r="F210" i="25" a="1"/>
  <c r="F34" i="25" a="1"/>
  <c r="F66" i="25" a="1"/>
  <c r="F98" i="25" a="1"/>
  <c r="F130" i="25" a="1"/>
  <c r="F162" i="25" a="1"/>
  <c r="F152" i="25" a="1"/>
  <c r="F220" i="25" a="1"/>
  <c r="F251" i="25" a="1"/>
  <c r="F165" i="25" a="1"/>
  <c r="F221" i="25" a="1"/>
  <c r="F252" i="25" a="1"/>
  <c r="F271" i="25" a="1"/>
  <c r="F287" i="25" a="1"/>
  <c r="F303" i="25" a="1"/>
  <c r="F72" i="25" a="1"/>
  <c r="F177" i="25" a="1"/>
  <c r="F214" i="25" a="1"/>
  <c r="F234" i="25" a="1"/>
  <c r="F117" i="25" a="1"/>
  <c r="F256" i="25" a="1"/>
  <c r="F296" i="25" a="1"/>
  <c r="F330" i="25" a="1"/>
  <c r="F350" i="25" a="1"/>
  <c r="F370" i="25" a="1"/>
  <c r="F237" i="25" a="1"/>
  <c r="F282" i="25" a="1"/>
  <c r="F319" i="25" a="1"/>
  <c r="F343" i="25" a="1"/>
  <c r="F363" i="25" a="1"/>
  <c r="F378" i="25" a="1"/>
  <c r="F386" i="25" a="1"/>
  <c r="F394" i="25" a="1"/>
  <c r="F402" i="25" a="1"/>
  <c r="F410" i="25" a="1"/>
  <c r="F418" i="25" a="1"/>
  <c r="F426" i="25" a="1"/>
  <c r="F434" i="25" a="1"/>
  <c r="F442" i="25" a="1"/>
  <c r="F450" i="25" a="1"/>
  <c r="F458" i="25" a="1"/>
  <c r="F466" i="25" a="1"/>
  <c r="F474" i="25" a="1"/>
  <c r="F482" i="25" a="1"/>
  <c r="F490" i="25" a="1"/>
  <c r="F211" i="25" a="1"/>
  <c r="F268" i="25" a="1"/>
  <c r="F300" i="25" a="1"/>
  <c r="F324" i="25" a="1"/>
  <c r="F340" i="25" a="1"/>
  <c r="F356" i="25" a="1"/>
  <c r="F372" i="25" a="1"/>
  <c r="F262" i="25" a="1"/>
  <c r="F353" i="25" a="1"/>
  <c r="F397" i="25" a="1"/>
  <c r="F429" i="25" a="1"/>
  <c r="F461" i="25" a="1"/>
  <c r="F493" i="25" a="1"/>
  <c r="F509" i="25" a="1"/>
  <c r="F525" i="25" a="1"/>
  <c r="F541" i="25" a="1"/>
  <c r="F557" i="25" a="1"/>
  <c r="F573" i="25" a="1"/>
  <c r="F589" i="25" a="1"/>
  <c r="F605" i="25" a="1"/>
  <c r="F621" i="25" a="1"/>
  <c r="F637" i="25" a="1"/>
  <c r="F653" i="25" a="1"/>
  <c r="F669" i="25" a="1"/>
  <c r="F680" i="25" a="1"/>
  <c r="F688" i="25" a="1"/>
  <c r="F696" i="25" a="1"/>
  <c r="F704" i="25" a="1"/>
  <c r="F712" i="25" a="1"/>
  <c r="F720" i="25" a="1"/>
  <c r="F728" i="25" a="1"/>
  <c r="F736" i="25" a="1"/>
  <c r="F744" i="25" a="1"/>
  <c r="F752" i="25" a="1"/>
  <c r="F760" i="25" a="1"/>
  <c r="F768" i="25" a="1"/>
  <c r="F776" i="25" a="1"/>
  <c r="F784" i="25" a="1"/>
  <c r="F792" i="25" a="1"/>
  <c r="F800" i="25" a="1"/>
  <c r="F325" i="25" a="1"/>
  <c r="F383" i="25" a="1"/>
  <c r="F415" i="25" a="1"/>
  <c r="F447" i="25" a="1"/>
  <c r="F479" i="25" a="1"/>
  <c r="F502" i="25" a="1"/>
  <c r="F518" i="25" a="1"/>
  <c r="F534" i="25" a="1"/>
  <c r="F550" i="25" a="1"/>
  <c r="F566" i="25" a="1"/>
  <c r="F582" i="25" a="1"/>
  <c r="F598" i="25" a="1"/>
  <c r="F614" i="25" a="1"/>
  <c r="F630" i="25" a="1"/>
  <c r="F646" i="25" a="1"/>
  <c r="F662" i="25" a="1"/>
  <c r="F149" i="25" a="1"/>
  <c r="F345" i="25" a="1"/>
  <c r="F393" i="25" a="1"/>
  <c r="F425" i="25" a="1"/>
  <c r="F457" i="25" a="1"/>
  <c r="F489" i="25" a="1"/>
  <c r="F507" i="25" a="1"/>
  <c r="F523" i="25" a="1"/>
  <c r="F539" i="25" a="1"/>
  <c r="F555" i="25" a="1"/>
  <c r="F571" i="25" a="1"/>
  <c r="F587" i="25" a="1"/>
  <c r="F603" i="25" a="1"/>
  <c r="F619" i="25" a="1"/>
  <c r="F635" i="25" a="1"/>
  <c r="F651" i="25" a="1"/>
  <c r="F667" i="25" a="1"/>
  <c r="F679" i="25" a="1"/>
  <c r="F687" i="25" a="1"/>
  <c r="F695" i="25" a="1"/>
  <c r="F703" i="25" a="1"/>
  <c r="F711" i="25" a="1"/>
  <c r="F719" i="25" a="1"/>
  <c r="F727" i="25" a="1"/>
  <c r="F735" i="25" a="1"/>
  <c r="F743" i="25" a="1"/>
  <c r="F751" i="25" a="1"/>
  <c r="F759" i="25" a="1"/>
  <c r="F767" i="25" a="1"/>
  <c r="F775" i="25" a="1"/>
  <c r="F783" i="25" a="1"/>
  <c r="F333" i="25" a="1"/>
  <c r="F483" i="25" a="1"/>
  <c r="F552" i="25" a="1"/>
  <c r="F616" i="25" a="1"/>
  <c r="F789" i="25" a="1"/>
  <c r="F806" i="25" a="1"/>
  <c r="F822" i="25" a="1"/>
  <c r="F838" i="25" a="1"/>
  <c r="F854" i="25" a="1"/>
  <c r="F870" i="25" a="1"/>
  <c r="F886" i="25" a="1"/>
  <c r="F902" i="25" a="1"/>
  <c r="F918" i="25" a="1"/>
  <c r="F930" i="25" a="1"/>
  <c r="F938" i="25" a="1"/>
  <c r="F946" i="25" a="1"/>
  <c r="F954" i="25" a="1"/>
  <c r="F962" i="25" a="1"/>
  <c r="F970" i="25" a="1"/>
  <c r="F978" i="25" a="1"/>
  <c r="F986" i="25" a="1"/>
  <c r="F994" i="25" a="1"/>
  <c r="F1002" i="25" a="1"/>
  <c r="F1010" i="25" a="1"/>
  <c r="F1018" i="25" a="1"/>
  <c r="F1026" i="25" a="1"/>
  <c r="F1034" i="25" a="1"/>
  <c r="F1042" i="25" a="1"/>
  <c r="F1050" i="25" a="1"/>
  <c r="F1058" i="25" a="1"/>
  <c r="F1066" i="25" a="1"/>
  <c r="F1074" i="25" a="1"/>
  <c r="F1082" i="25" a="1"/>
  <c r="F1090" i="25" a="1"/>
  <c r="F1098" i="25" a="1"/>
  <c r="F1106" i="25" a="1"/>
  <c r="F1114" i="25" a="1"/>
  <c r="F1122" i="25" a="1"/>
  <c r="F1130" i="25" a="1"/>
  <c r="F1138" i="25" a="1"/>
  <c r="F349" i="25" a="1"/>
  <c r="F491" i="25" a="1"/>
  <c r="F556" i="25" a="1"/>
  <c r="F620" i="25" a="1"/>
  <c r="F804" i="25" a="1"/>
  <c r="F820" i="25" a="1"/>
  <c r="F836" i="25" a="1"/>
  <c r="F852" i="25" a="1"/>
  <c r="F868" i="25" a="1"/>
  <c r="F884" i="25" a="1"/>
  <c r="F900" i="25" a="1"/>
  <c r="F916" i="25" a="1"/>
  <c r="F365" i="25" a="1"/>
  <c r="F496" i="25" a="1"/>
  <c r="F560" i="25" a="1"/>
  <c r="F624" i="25" a="1"/>
  <c r="F791" i="25" a="1"/>
  <c r="F805" i="25" a="1"/>
  <c r="F821" i="25" a="1"/>
  <c r="F837" i="25" a="1"/>
  <c r="F853" i="25" a="1"/>
  <c r="F869" i="25" a="1"/>
  <c r="F885" i="25" a="1"/>
  <c r="F901" i="25" a="1"/>
  <c r="F917" i="25" a="1"/>
  <c r="F929" i="25" a="1"/>
  <c r="F937" i="25" a="1"/>
  <c r="F945" i="25" a="1"/>
  <c r="F953" i="25" a="1"/>
  <c r="F961" i="25" a="1"/>
  <c r="F969" i="25" a="1"/>
  <c r="F977" i="25" a="1"/>
  <c r="F985" i="25" a="1"/>
  <c r="F993" i="25" a="1"/>
  <c r="F1001" i="25" a="1"/>
  <c r="F1009" i="25" a="1"/>
  <c r="F1017" i="25" a="1"/>
  <c r="F1025" i="25" a="1"/>
  <c r="F1033" i="25" a="1"/>
  <c r="F1041" i="25" a="1"/>
  <c r="B29" i="24" a="1"/>
  <c r="C120" i="24" a="1"/>
  <c r="E64" i="24" a="1"/>
  <c r="D10" i="24" a="1"/>
  <c r="E83" i="24" a="1"/>
  <c r="C19" i="24" a="1"/>
  <c r="E20" i="24" a="1"/>
  <c r="C125" i="24" a="1"/>
  <c r="B20" i="24" a="1"/>
  <c r="B25" i="24" a="1"/>
  <c r="E97" i="24" a="1"/>
  <c r="D56" i="24" a="1"/>
  <c r="E56" i="24" a="1"/>
  <c r="D110" i="24" a="1"/>
  <c r="B48" i="24" a="1"/>
  <c r="E127" i="24" a="1"/>
  <c r="E93" i="24" a="1"/>
  <c r="D20" i="24" a="1"/>
  <c r="E19" i="24" a="1"/>
  <c r="E14" i="24" a="1"/>
  <c r="E109" i="24" a="1"/>
  <c r="D44" i="24" a="1"/>
  <c r="C123" i="24" a="1"/>
  <c r="D82" i="24" a="1"/>
  <c r="F17" i="25" a="1"/>
  <c r="F33" i="25" a="1"/>
  <c r="F49" i="25" a="1"/>
  <c r="F16" i="25" a="1"/>
  <c r="F48" i="25" a="1"/>
  <c r="F78" i="25" a="1"/>
  <c r="F110" i="25" a="1"/>
  <c r="F142" i="25" a="1"/>
  <c r="F60" i="25" a="1"/>
  <c r="F92" i="25" a="1"/>
  <c r="F124" i="25" a="1"/>
  <c r="F156" i="25" a="1"/>
  <c r="F180" i="25" a="1"/>
  <c r="F196" i="25" a="1"/>
  <c r="F6" i="25" a="1"/>
  <c r="F38" i="25" a="1"/>
  <c r="F71" i="25" a="1"/>
  <c r="F103" i="25" a="1"/>
  <c r="F135" i="25" a="1"/>
  <c r="F167" i="25" a="1"/>
  <c r="F173" i="25" a="1"/>
  <c r="F224" i="25" a="1"/>
  <c r="F254" i="25" a="1"/>
  <c r="F175" i="25" a="1"/>
  <c r="F225" i="25" a="1"/>
  <c r="F257" i="25" a="1"/>
  <c r="F273" i="25" a="1"/>
  <c r="F289" i="25" a="1"/>
  <c r="F305" i="25" a="1"/>
  <c r="F93" i="25" a="1"/>
  <c r="F185" i="25" a="1"/>
  <c r="F218" i="25" a="1"/>
  <c r="F242" i="25" a="1"/>
  <c r="F160" i="25" a="1"/>
  <c r="F264" i="25" a="1"/>
  <c r="F312" i="25" a="1"/>
  <c r="F334" i="25" a="1"/>
  <c r="F354" i="25" a="1"/>
  <c r="F85" i="25" a="1"/>
  <c r="F248" i="25" a="1"/>
  <c r="F290" i="25" a="1"/>
  <c r="F327" i="25" a="1"/>
  <c r="F347" i="25" a="1"/>
  <c r="F367" i="25" a="1"/>
  <c r="F380" i="25" a="1"/>
  <c r="F388" i="25" a="1"/>
  <c r="F396" i="25" a="1"/>
  <c r="F404" i="25" a="1"/>
  <c r="F412" i="25" a="1"/>
  <c r="F420" i="25" a="1"/>
  <c r="F428" i="25" a="1"/>
  <c r="F436" i="25" a="1"/>
  <c r="F444" i="25" a="1"/>
  <c r="F452" i="25" a="1"/>
  <c r="F460" i="25" a="1"/>
  <c r="F468" i="25" a="1"/>
  <c r="F476" i="25" a="1"/>
  <c r="F484" i="25" a="1"/>
  <c r="F492" i="25" a="1"/>
  <c r="F227" i="25" a="1"/>
  <c r="F276" i="25" a="1"/>
  <c r="F308" i="25" a="1"/>
  <c r="F328" i="25" a="1"/>
  <c r="F344" i="25" a="1"/>
  <c r="F360" i="25" a="1"/>
  <c r="F376" i="25" a="1"/>
  <c r="F294" i="25" a="1"/>
  <c r="F369" i="25" a="1"/>
  <c r="F405" i="25" a="1"/>
  <c r="F437" i="25" a="1"/>
  <c r="F469" i="25" a="1"/>
  <c r="F497" i="25" a="1"/>
  <c r="F513" i="25" a="1"/>
  <c r="F529" i="25" a="1"/>
  <c r="F545" i="25" a="1"/>
  <c r="F561" i="25" a="1"/>
  <c r="F577" i="25" a="1"/>
  <c r="F593" i="25" a="1"/>
  <c r="F609" i="25" a="1"/>
  <c r="F625" i="25" a="1"/>
  <c r="F641" i="25" a="1"/>
  <c r="F657" i="25" a="1"/>
  <c r="F673" i="25" a="1"/>
  <c r="F682" i="25" a="1"/>
  <c r="F690" i="25" a="1"/>
  <c r="F698" i="25" a="1"/>
  <c r="F706" i="25" a="1"/>
  <c r="F714" i="25" a="1"/>
  <c r="F722" i="25" a="1"/>
  <c r="F730" i="25" a="1"/>
  <c r="F738" i="25" a="1"/>
  <c r="F746" i="25" a="1"/>
  <c r="F754" i="25" a="1"/>
  <c r="F762" i="25" a="1"/>
  <c r="F770" i="25" a="1"/>
  <c r="F778" i="25" a="1"/>
  <c r="F786" i="25" a="1"/>
  <c r="F794" i="25" a="1"/>
  <c r="F231" i="25" a="1"/>
  <c r="F341" i="25" a="1"/>
  <c r="F391" i="25" a="1"/>
  <c r="F423" i="25" a="1"/>
  <c r="F455" i="25" a="1"/>
  <c r="F487" i="25" a="1"/>
  <c r="F506" i="25" a="1"/>
  <c r="F522" i="25" a="1"/>
  <c r="F538" i="25" a="1"/>
  <c r="F554" i="25" a="1"/>
  <c r="F570" i="25" a="1"/>
  <c r="F586" i="25" a="1"/>
  <c r="F602" i="25" a="1"/>
  <c r="F618" i="25" a="1"/>
  <c r="F634" i="25" a="1"/>
  <c r="F650" i="25" a="1"/>
  <c r="F666" i="25" a="1"/>
  <c r="F278" i="25" a="1"/>
  <c r="F361" i="25" a="1"/>
  <c r="F401" i="25" a="1"/>
  <c r="F433" i="25" a="1"/>
  <c r="F465" i="25" a="1"/>
  <c r="F495" i="25" a="1"/>
  <c r="F511" i="25" a="1"/>
  <c r="F527" i="25" a="1"/>
  <c r="F543" i="25" a="1"/>
  <c r="F559" i="25" a="1"/>
  <c r="F575" i="25" a="1"/>
  <c r="F591" i="25" a="1"/>
  <c r="F607" i="25" a="1"/>
  <c r="F623" i="25" a="1"/>
  <c r="F639" i="25" a="1"/>
  <c r="F655" i="25" a="1"/>
  <c r="F671" i="25" a="1"/>
  <c r="F681" i="25" a="1"/>
  <c r="F689" i="25" a="1"/>
  <c r="F697" i="25" a="1"/>
  <c r="F705" i="25" a="1"/>
  <c r="F713" i="25" a="1"/>
  <c r="F721" i="25" a="1"/>
  <c r="F729" i="25" a="1"/>
  <c r="F737" i="25" a="1"/>
  <c r="F745" i="25" a="1"/>
  <c r="F753" i="25" a="1"/>
  <c r="F761" i="25" a="1"/>
  <c r="F769" i="25" a="1"/>
  <c r="F777" i="25" a="1"/>
  <c r="F785" i="25" a="1"/>
  <c r="F387" i="25" a="1"/>
  <c r="F504" i="25" a="1"/>
  <c r="F568" i="25" a="1"/>
  <c r="F632" i="25" a="1"/>
  <c r="F793" i="25" a="1"/>
  <c r="F809" i="25" a="1"/>
  <c r="F825" i="25" a="1"/>
  <c r="F841" i="25" a="1"/>
  <c r="F857" i="25" a="1"/>
  <c r="F873" i="25" a="1"/>
  <c r="F889" i="25" a="1"/>
  <c r="F905" i="25" a="1"/>
  <c r="F921" i="25" a="1"/>
  <c r="F932" i="25" a="1"/>
  <c r="F940" i="25" a="1"/>
  <c r="F948" i="25" a="1"/>
  <c r="F956" i="25" a="1"/>
  <c r="F964" i="25" a="1"/>
  <c r="F972" i="25" a="1"/>
  <c r="F980" i="25" a="1"/>
  <c r="F988" i="25" a="1"/>
  <c r="F996" i="25" a="1"/>
  <c r="F1004" i="25" a="1"/>
  <c r="F1012" i="25" a="1"/>
  <c r="F1020" i="25" a="1"/>
  <c r="F1028" i="25" a="1"/>
  <c r="F1036" i="25" a="1"/>
  <c r="F1044" i="25" a="1"/>
  <c r="F1052" i="25" a="1"/>
  <c r="F1060" i="25" a="1"/>
  <c r="F1068" i="25" a="1"/>
  <c r="F1076" i="25" a="1"/>
  <c r="F1084" i="25" a="1"/>
  <c r="F1092" i="25" a="1"/>
  <c r="F1100" i="25" a="1"/>
  <c r="F1108" i="25" a="1"/>
  <c r="F1116" i="25" a="1"/>
  <c r="F1124" i="25" a="1"/>
  <c r="F1132" i="25" a="1"/>
  <c r="F1140" i="25" a="1"/>
  <c r="F395" i="25" a="1"/>
  <c r="F508" i="25" a="1"/>
  <c r="F572" i="25" a="1"/>
  <c r="F636" i="25" a="1"/>
  <c r="F807" i="25" a="1"/>
  <c r="F823" i="25" a="1"/>
  <c r="F839" i="25" a="1"/>
  <c r="F855" i="25" a="1"/>
  <c r="F871" i="25" a="1"/>
  <c r="F887" i="25" a="1"/>
  <c r="F903" i="25" a="1"/>
  <c r="F919" i="25" a="1"/>
  <c r="F403" i="25" a="1"/>
  <c r="F512" i="25" a="1"/>
  <c r="F576" i="25" a="1"/>
  <c r="F640" i="25" a="1"/>
  <c r="F795" i="25" a="1"/>
  <c r="F810" i="25" a="1"/>
  <c r="F826" i="25" a="1"/>
  <c r="F842" i="25" a="1"/>
  <c r="F858" i="25" a="1"/>
  <c r="F874" i="25" a="1"/>
  <c r="F890" i="25" a="1"/>
  <c r="F906" i="25" a="1"/>
  <c r="F922" i="25" a="1"/>
  <c r="F931" i="25" a="1"/>
  <c r="F939" i="25" a="1"/>
  <c r="F947" i="25" a="1"/>
  <c r="F955" i="25" a="1"/>
  <c r="F963" i="25" a="1"/>
  <c r="F971" i="25" a="1"/>
  <c r="F979" i="25" a="1"/>
  <c r="F987" i="25" a="1"/>
  <c r="F995" i="25" a="1"/>
  <c r="F1003" i="25" a="1"/>
  <c r="F1011" i="25" a="1"/>
  <c r="F1019" i="25" a="1"/>
  <c r="F1027" i="25" a="1"/>
  <c r="F1035" i="25" a="1"/>
  <c r="F1043" i="25" a="1"/>
  <c r="F1051" i="25" a="1"/>
  <c r="F1059" i="25" a="1"/>
  <c r="F1067" i="25" a="1"/>
  <c r="F1075" i="25" a="1"/>
  <c r="F1083" i="25" a="1"/>
  <c r="E26" i="24" a="1"/>
  <c r="E63" i="24" a="1"/>
  <c r="C26" i="24" a="1"/>
  <c r="C65" i="24" a="1"/>
  <c r="B104" i="24" a="1"/>
  <c r="E73" i="24" a="1"/>
  <c r="B90" i="24" a="1"/>
  <c r="D3" i="24" a="1"/>
  <c r="D9" i="24" a="1"/>
  <c r="B15" i="24" a="1"/>
  <c r="E46" i="24" a="1"/>
  <c r="D19" i="24" a="1"/>
  <c r="F7" i="25" a="1"/>
  <c r="F39" i="25" a="1"/>
  <c r="F28" i="25" a="1"/>
  <c r="F91" i="25" a="1"/>
  <c r="F155" i="25" a="1"/>
  <c r="F105" i="25" a="1"/>
  <c r="F169" i="25" a="1"/>
  <c r="F202" i="25" a="1"/>
  <c r="F50" i="25" a="1"/>
  <c r="F114" i="25" a="1"/>
  <c r="F88" i="25" a="1"/>
  <c r="F235" i="25" a="1"/>
  <c r="F199" i="25" a="1"/>
  <c r="F263" i="25" a="1"/>
  <c r="F295" i="25" a="1"/>
  <c r="F136" i="25" a="1"/>
  <c r="F226" i="25" a="1"/>
  <c r="F195" i="25" a="1"/>
  <c r="F318" i="25" a="1"/>
  <c r="F362" i="25" a="1"/>
  <c r="F258" i="25" a="1"/>
  <c r="F331" i="25" a="1"/>
  <c r="F371" i="25" a="1"/>
  <c r="F390" i="25" a="1"/>
  <c r="F406" i="25" a="1"/>
  <c r="F422" i="25" a="1"/>
  <c r="F438" i="25" a="1"/>
  <c r="F454" i="25" a="1"/>
  <c r="F470" i="25" a="1"/>
  <c r="F486" i="25" a="1"/>
  <c r="F240" i="25" a="1"/>
  <c r="F316" i="25" a="1"/>
  <c r="F348" i="25" a="1"/>
  <c r="F64" i="25" a="1"/>
  <c r="F381" i="25" a="1"/>
  <c r="F445" i="25" a="1"/>
  <c r="F501" i="25" a="1"/>
  <c r="F533" i="25" a="1"/>
  <c r="F565" i="25" a="1"/>
  <c r="F597" i="25" a="1"/>
  <c r="F629" i="25" a="1"/>
  <c r="F661" i="25" a="1"/>
  <c r="F684" i="25" a="1"/>
  <c r="F700" i="25" a="1"/>
  <c r="F716" i="25" a="1"/>
  <c r="F732" i="25" a="1"/>
  <c r="F748" i="25" a="1"/>
  <c r="F764" i="25" a="1"/>
  <c r="F780" i="25" a="1"/>
  <c r="F796" i="25" a="1"/>
  <c r="F357" i="25" a="1"/>
  <c r="F431" i="25" a="1"/>
  <c r="F494" i="25" a="1"/>
  <c r="F526" i="25" a="1"/>
  <c r="F558" i="25" a="1"/>
  <c r="F590" i="25" a="1"/>
  <c r="F622" i="25" a="1"/>
  <c r="F654" i="25" a="1"/>
  <c r="F310" i="25" a="1"/>
  <c r="F409" i="25" a="1"/>
  <c r="F473" i="25" a="1"/>
  <c r="F515" i="25" a="1"/>
  <c r="F547" i="25" a="1"/>
  <c r="F579" i="25" a="1"/>
  <c r="F611" i="25" a="1"/>
  <c r="F643" i="25" a="1"/>
  <c r="F675" i="25" a="1"/>
  <c r="F691" i="25" a="1"/>
  <c r="F707" i="25" a="1"/>
  <c r="F723" i="25" a="1"/>
  <c r="F739" i="25" a="1"/>
  <c r="F755" i="25" a="1"/>
  <c r="F771" i="25" a="1"/>
  <c r="F787" i="25" a="1"/>
  <c r="F520" i="25" a="1"/>
  <c r="F648" i="25" a="1"/>
  <c r="F814" i="25" a="1"/>
  <c r="F846" i="25" a="1"/>
  <c r="F878" i="25" a="1"/>
  <c r="F910" i="25" a="1"/>
  <c r="F934" i="25" a="1"/>
  <c r="F950" i="25" a="1"/>
  <c r="F966" i="25" a="1"/>
  <c r="F982" i="25" a="1"/>
  <c r="F998" i="25" a="1"/>
  <c r="F1014" i="25" a="1"/>
  <c r="F1030" i="25" a="1"/>
  <c r="F1046" i="25" a="1"/>
  <c r="F1062" i="25" a="1"/>
  <c r="F1078" i="25" a="1"/>
  <c r="F1094" i="25" a="1"/>
  <c r="F1110" i="25" a="1"/>
  <c r="F1126" i="25" a="1"/>
  <c r="F1142" i="25" a="1"/>
  <c r="F524" i="25" a="1"/>
  <c r="F652" i="25" a="1"/>
  <c r="F828" i="25" a="1"/>
  <c r="F860" i="25" a="1"/>
  <c r="F892" i="25" a="1"/>
  <c r="F924" i="25" a="1"/>
  <c r="F528" i="25" a="1"/>
  <c r="F656" i="25" a="1"/>
  <c r="F813" i="25" a="1"/>
  <c r="F845" i="25" a="1"/>
  <c r="F877" i="25" a="1"/>
  <c r="F909" i="25" a="1"/>
  <c r="F933" i="25" a="1"/>
  <c r="F949" i="25" a="1"/>
  <c r="F965" i="25" a="1"/>
  <c r="F981" i="25" a="1"/>
  <c r="F997" i="25" a="1"/>
  <c r="F1013" i="25" a="1"/>
  <c r="F1029" i="25" a="1"/>
  <c r="F1045" i="25" a="1"/>
  <c r="F1055" i="25" a="1"/>
  <c r="F1065" i="25" a="1"/>
  <c r="F1077" i="25" a="1"/>
  <c r="F1087" i="25" a="1"/>
  <c r="F1095" i="25" a="1"/>
  <c r="F612" i="25" a="1"/>
  <c r="F851" i="25" a="1"/>
  <c r="F915" i="25" a="1"/>
  <c r="F1111" i="25" a="1"/>
  <c r="F1127" i="25" a="1"/>
  <c r="F1143" i="25" a="1"/>
  <c r="F1159" i="25" a="1"/>
  <c r="F1175" i="25" a="1"/>
  <c r="F1191" i="25" a="1"/>
  <c r="F1207" i="25" a="1"/>
  <c r="F1223" i="25" a="1"/>
  <c r="F1239" i="25" a="1"/>
  <c r="F1255" i="25" a="1"/>
  <c r="F1271" i="25" a="1"/>
  <c r="F1287" i="25" a="1"/>
  <c r="F1303" i="25" a="1"/>
  <c r="F1319" i="25" a="1"/>
  <c r="F1335" i="25" a="1"/>
  <c r="F1351" i="25" a="1"/>
  <c r="F1367" i="25" a="1"/>
  <c r="F1383" i="25" a="1"/>
  <c r="F1399" i="25" a="1"/>
  <c r="F1415" i="25" a="1"/>
  <c r="F1431" i="25" a="1"/>
  <c r="F1447" i="25" a="1"/>
  <c r="F1463" i="25" a="1"/>
  <c r="F379" i="25" a="1"/>
  <c r="F811" i="25" a="1"/>
  <c r="F875" i="25" a="1"/>
  <c r="F1149" i="25" a="1"/>
  <c r="F1165" i="25" a="1"/>
  <c r="F1181" i="25" a="1"/>
  <c r="F1197" i="25" a="1"/>
  <c r="F1213" i="25" a="1"/>
  <c r="F1229" i="25" a="1"/>
  <c r="F1245" i="25" a="1"/>
  <c r="F1261" i="25" a="1"/>
  <c r="F1277" i="25" a="1"/>
  <c r="F1293" i="25" a="1"/>
  <c r="F1309" i="25" a="1"/>
  <c r="F1325" i="25" a="1"/>
  <c r="F1341" i="25" a="1"/>
  <c r="F1357" i="25" a="1"/>
  <c r="F1373" i="25" a="1"/>
  <c r="F1389" i="25" a="1"/>
  <c r="F1405" i="25" a="1"/>
  <c r="F1421" i="25" a="1"/>
  <c r="F1437" i="25" a="1"/>
  <c r="F1453" i="25" a="1"/>
  <c r="F1469" i="25" a="1"/>
  <c r="F1481" i="25" a="1"/>
  <c r="F1489" i="25" a="1"/>
  <c r="F1497" i="25" a="1"/>
  <c r="F1505" i="25" a="1"/>
  <c r="F1513" i="25" a="1"/>
  <c r="F1521" i="25" a="1"/>
  <c r="F1529" i="25" a="1"/>
  <c r="F1537" i="25" a="1"/>
  <c r="F1545" i="25" a="1"/>
  <c r="F1553" i="25" a="1"/>
  <c r="F1561" i="25" a="1"/>
  <c r="F644" i="25" a="1"/>
  <c r="F856" i="25" a="1"/>
  <c r="F920" i="25" a="1"/>
  <c r="F1109" i="25" a="1"/>
  <c r="F1125" i="25" a="1"/>
  <c r="F1141" i="25" a="1"/>
  <c r="F1155" i="25" a="1"/>
  <c r="F1171" i="25" a="1"/>
  <c r="F1187" i="25" a="1"/>
  <c r="F1203" i="25" a="1"/>
  <c r="F1219" i="25" a="1"/>
  <c r="F1235" i="25" a="1"/>
  <c r="F1251" i="25" a="1"/>
  <c r="F1267" i="25" a="1"/>
  <c r="F1283" i="25" a="1"/>
  <c r="F1299" i="25" a="1"/>
  <c r="F1315" i="25" a="1"/>
  <c r="F1331" i="25" a="1"/>
  <c r="F1347" i="25" a="1"/>
  <c r="F1363" i="25" a="1"/>
  <c r="F1379" i="25" a="1"/>
  <c r="F1395" i="25" a="1"/>
  <c r="F1411" i="25" a="1"/>
  <c r="F1427" i="25" a="1"/>
  <c r="F1443" i="25" a="1"/>
  <c r="F1459" i="25" a="1"/>
  <c r="F1475" i="25" a="1"/>
  <c r="F1153" i="25" a="1"/>
  <c r="F1217" i="25" a="1"/>
  <c r="F1281" i="25" a="1"/>
  <c r="F1345" i="25" a="1"/>
  <c r="F1409" i="25" a="1"/>
  <c r="F1473" i="25" a="1"/>
  <c r="F1576" i="25" a="1"/>
  <c r="F1592" i="25" a="1"/>
  <c r="F1608" i="25" a="1"/>
  <c r="F1624" i="25" a="1"/>
  <c r="F1640" i="25" a="1"/>
  <c r="F1656" i="25" a="1"/>
  <c r="F1672" i="25" a="1"/>
  <c r="F1688" i="25" a="1"/>
  <c r="F1704" i="25" a="1"/>
  <c r="F1720" i="25" a="1"/>
  <c r="F1736" i="25" a="1"/>
  <c r="F1752" i="25" a="1"/>
  <c r="F1768" i="25" a="1"/>
  <c r="F1784" i="25" a="1"/>
  <c r="F1800" i="25" a="1"/>
  <c r="F1816" i="25" a="1"/>
  <c r="F1832" i="25" a="1"/>
  <c r="F1848" i="25" a="1"/>
  <c r="F1864" i="25" a="1"/>
  <c r="F816" i="25" a="1"/>
  <c r="F1177" i="25" a="1"/>
  <c r="F1241" i="25" a="1"/>
  <c r="F1305" i="25" a="1"/>
  <c r="F1369" i="25" a="1"/>
  <c r="F1433" i="25" a="1"/>
  <c r="F1484" i="25" a="1"/>
  <c r="F1500" i="25" a="1"/>
  <c r="F1516" i="25" a="1"/>
  <c r="F1532" i="25" a="1"/>
  <c r="F1548" i="25" a="1"/>
  <c r="E42" i="24" a="1"/>
  <c r="B62" i="24" a="1"/>
  <c r="D46" i="24" a="1"/>
  <c r="B107" i="24" a="1"/>
  <c r="B3" i="24" a="1"/>
  <c r="E76" i="24" a="1"/>
  <c r="B100" i="24" a="1"/>
  <c r="D11" i="24" a="1"/>
  <c r="C12" i="24" a="1"/>
  <c r="B22" i="24" a="1"/>
  <c r="B123" i="24" a="1"/>
  <c r="C40" i="24" a="1"/>
  <c r="F9" i="25" a="1"/>
  <c r="F41" i="25" a="1"/>
  <c r="F32" i="25" a="1"/>
  <c r="F94" i="25" a="1"/>
  <c r="F158" i="25" a="1"/>
  <c r="F108" i="25" a="1"/>
  <c r="F172" i="25" a="1"/>
  <c r="F204" i="25" a="1"/>
  <c r="F54" i="25" a="1"/>
  <c r="F119" i="25" a="1"/>
  <c r="F109" i="25" a="1"/>
  <c r="F238" i="25" a="1"/>
  <c r="F207" i="25" a="1"/>
  <c r="F265" i="25" a="1"/>
  <c r="F297" i="25" a="1"/>
  <c r="F157" i="25" a="1"/>
  <c r="F230" i="25" a="1"/>
  <c r="F245" i="25" a="1"/>
  <c r="F322" i="25" a="1"/>
  <c r="F366" i="25" a="1"/>
  <c r="F274" i="25" a="1"/>
  <c r="F335" i="25" a="1"/>
  <c r="F375" i="25" a="1"/>
  <c r="F392" i="25" a="1"/>
  <c r="F408" i="25" a="1"/>
  <c r="F424" i="25" a="1"/>
  <c r="F440" i="25" a="1"/>
  <c r="F456" i="25" a="1"/>
  <c r="F472" i="25" a="1"/>
  <c r="F488" i="25" a="1"/>
  <c r="F260" i="25" a="1"/>
  <c r="F320" i="25" a="1"/>
  <c r="F352" i="25" a="1"/>
  <c r="F215" i="25" a="1"/>
  <c r="F389" i="25" a="1"/>
  <c r="F453" i="25" a="1"/>
  <c r="F505" i="25" a="1"/>
  <c r="F537" i="25" a="1"/>
  <c r="F569" i="25" a="1"/>
  <c r="F601" i="25" a="1"/>
  <c r="F633" i="25" a="1"/>
  <c r="F665" i="25" a="1"/>
  <c r="F686" i="25" a="1"/>
  <c r="F702" i="25" a="1"/>
  <c r="F718" i="25" a="1"/>
  <c r="F734" i="25" a="1"/>
  <c r="F750" i="25" a="1"/>
  <c r="F766" i="25" a="1"/>
  <c r="F782" i="25" a="1"/>
  <c r="F798" i="25" a="1"/>
  <c r="F373" i="25" a="1"/>
  <c r="F439" i="25" a="1"/>
  <c r="F498" i="25" a="1"/>
  <c r="F530" i="25" a="1"/>
  <c r="F562" i="25" a="1"/>
  <c r="F594" i="25" a="1"/>
  <c r="F626" i="25" a="1"/>
  <c r="F658" i="25" a="1"/>
  <c r="F329" i="25" a="1"/>
  <c r="F417" i="25" a="1"/>
  <c r="F481" i="25" a="1"/>
  <c r="F519" i="25" a="1"/>
  <c r="F551" i="25" a="1"/>
  <c r="F583" i="25" a="1"/>
  <c r="F615" i="25" a="1"/>
  <c r="F647" i="25" a="1"/>
  <c r="F677" i="25" a="1"/>
  <c r="F693" i="25" a="1"/>
  <c r="F709" i="25" a="1"/>
  <c r="F725" i="25" a="1"/>
  <c r="F741" i="25" a="1"/>
  <c r="F757" i="25" a="1"/>
  <c r="F773" i="25" a="1"/>
  <c r="F187" i="25" a="1"/>
  <c r="F536" i="25" a="1"/>
  <c r="F664" i="25" a="1"/>
  <c r="F817" i="25" a="1"/>
  <c r="F849" i="25" a="1"/>
  <c r="F881" i="25" a="1"/>
  <c r="F913" i="25" a="1"/>
  <c r="F936" i="25" a="1"/>
  <c r="F952" i="25" a="1"/>
  <c r="F968" i="25" a="1"/>
  <c r="F984" i="25" a="1"/>
  <c r="F1000" i="25" a="1"/>
  <c r="F1016" i="25" a="1"/>
  <c r="F1032" i="25" a="1"/>
  <c r="F1048" i="25" a="1"/>
  <c r="F1064" i="25" a="1"/>
  <c r="F1080" i="25" a="1"/>
  <c r="F1096" i="25" a="1"/>
  <c r="F1112" i="25" a="1"/>
  <c r="F1128" i="25" a="1"/>
  <c r="F253" i="25" a="1"/>
  <c r="F540" i="25" a="1"/>
  <c r="F668" i="25" a="1"/>
  <c r="F831" i="25" a="1"/>
  <c r="F863" i="25" a="1"/>
  <c r="F895" i="25" a="1"/>
  <c r="F286" i="25" a="1"/>
  <c r="F544" i="25" a="1"/>
  <c r="F672" i="25" a="1"/>
  <c r="F818" i="25" a="1"/>
  <c r="F850" i="25" a="1"/>
  <c r="F882" i="25" a="1"/>
  <c r="F914" i="25" a="1"/>
  <c r="F935" i="25" a="1"/>
  <c r="F951" i="25" a="1"/>
  <c r="F967" i="25" a="1"/>
  <c r="F983" i="25" a="1"/>
  <c r="F999" i="25" a="1"/>
  <c r="F1015" i="25" a="1"/>
  <c r="F1031" i="25" a="1"/>
  <c r="F1047" i="25" a="1"/>
  <c r="F1057" i="25" a="1"/>
  <c r="F1069" i="25" a="1"/>
  <c r="F1079" i="25" a="1"/>
  <c r="F1089" i="25" a="1"/>
  <c r="F317" i="25" a="1"/>
  <c r="F808" i="25" a="1"/>
  <c r="F872" i="25" a="1"/>
  <c r="F1099" i="25" a="1"/>
  <c r="F1115" i="25" a="1"/>
  <c r="F1131" i="25" a="1"/>
  <c r="F1148" i="25" a="1"/>
  <c r="F1164" i="25" a="1"/>
  <c r="F1180" i="25" a="1"/>
  <c r="F1196" i="25" a="1"/>
  <c r="F1212" i="25" a="1"/>
  <c r="F1228" i="25" a="1"/>
  <c r="F1244" i="25" a="1"/>
  <c r="F1260" i="25" a="1"/>
  <c r="F1276" i="25" a="1"/>
  <c r="F1292" i="25" a="1"/>
  <c r="F1308" i="25" a="1"/>
  <c r="F1324" i="25" a="1"/>
  <c r="F1340" i="25" a="1"/>
  <c r="F1356" i="25" a="1"/>
  <c r="F1372" i="25" a="1"/>
  <c r="F1388" i="25" a="1"/>
  <c r="F1404" i="25" a="1"/>
  <c r="F1420" i="25" a="1"/>
  <c r="F1436" i="25" a="1"/>
  <c r="F1452" i="25" a="1"/>
  <c r="F1468" i="25" a="1"/>
  <c r="F500" i="25" a="1"/>
  <c r="F832" i="25" a="1"/>
  <c r="F896" i="25" a="1"/>
  <c r="F1154" i="25" a="1"/>
  <c r="F1170" i="25" a="1"/>
  <c r="F1186" i="25" a="1"/>
  <c r="F1202" i="25" a="1"/>
  <c r="F1218" i="25" a="1"/>
  <c r="F1234" i="25" a="1"/>
  <c r="F1250" i="25" a="1"/>
  <c r="F1266" i="25" a="1"/>
  <c r="F1282" i="25" a="1"/>
  <c r="F1298" i="25" a="1"/>
  <c r="F1314" i="25" a="1"/>
  <c r="F1330" i="25" a="1"/>
  <c r="F1346" i="25" a="1"/>
  <c r="F1362" i="25" a="1"/>
  <c r="F1378" i="25" a="1"/>
  <c r="F1394" i="25" a="1"/>
  <c r="F1410" i="25" a="1"/>
  <c r="F1426" i="25" a="1"/>
  <c r="F1442" i="25" a="1"/>
  <c r="F1458" i="25" a="1"/>
  <c r="F1474" i="25" a="1"/>
  <c r="F1483" i="25" a="1"/>
  <c r="F1491" i="25" a="1"/>
  <c r="F1499" i="25" a="1"/>
  <c r="F1507" i="25" a="1"/>
  <c r="F1515" i="25" a="1"/>
  <c r="F1523" i="25" a="1"/>
  <c r="F1531" i="25" a="1"/>
  <c r="F1539" i="25" a="1"/>
  <c r="F1547" i="25" a="1"/>
  <c r="F1555" i="25" a="1"/>
  <c r="F411" i="25" a="1"/>
  <c r="F803" i="25" a="1"/>
  <c r="F867" i="25" a="1"/>
  <c r="F1097" i="25" a="1"/>
  <c r="F1113" i="25" a="1"/>
  <c r="F1129" i="25" a="1"/>
  <c r="F1144" i="25" a="1"/>
  <c r="F1160" i="25" a="1"/>
  <c r="F1176" i="25" a="1"/>
  <c r="F1192" i="25" a="1"/>
  <c r="B93" i="24" a="1"/>
  <c r="C77" i="24" a="1"/>
  <c r="E116" i="24" a="1"/>
  <c r="E79" i="24" a="1"/>
  <c r="D18" i="24" a="1"/>
  <c r="D121" i="24" a="1"/>
  <c r="F55" i="25" a="1"/>
  <c r="F123" i="25" a="1"/>
  <c r="F137" i="25" a="1"/>
  <c r="F18" i="25" a="1"/>
  <c r="F146" i="25" a="1"/>
  <c r="F101" i="25" a="1"/>
  <c r="F279" i="25" a="1"/>
  <c r="F193" i="25" a="1"/>
  <c r="F280" i="25" a="1"/>
  <c r="F128" i="25" a="1"/>
  <c r="F351" i="25" a="1"/>
  <c r="F398" i="25" a="1"/>
  <c r="F430" i="25" a="1"/>
  <c r="F462" i="25" a="1"/>
  <c r="F96" i="25" a="1"/>
  <c r="F332" i="25" a="1"/>
  <c r="F321" i="25" a="1"/>
  <c r="F477" i="25" a="1"/>
  <c r="F549" i="25" a="1"/>
  <c r="F613" i="25" a="1"/>
  <c r="F676" i="25" a="1"/>
  <c r="F708" i="25" a="1"/>
  <c r="F740" i="25" a="1"/>
  <c r="F772" i="25" a="1"/>
  <c r="F270" i="25" a="1"/>
  <c r="F463" i="25" a="1"/>
  <c r="F542" i="25" a="1"/>
  <c r="F606" i="25" a="1"/>
  <c r="F670" i="25" a="1"/>
  <c r="F441" i="25" a="1"/>
  <c r="F531" i="25" a="1"/>
  <c r="F595" i="25" a="1"/>
  <c r="F659" i="25" a="1"/>
  <c r="F699" i="25" a="1"/>
  <c r="F731" i="25" a="1"/>
  <c r="F763" i="25" a="1"/>
  <c r="F419" i="25" a="1"/>
  <c r="F797" i="25" a="1"/>
  <c r="F862" i="25" a="1"/>
  <c r="F926" i="25" a="1"/>
  <c r="F958" i="25" a="1"/>
  <c r="F990" i="25" a="1"/>
  <c r="F1022" i="25" a="1"/>
  <c r="F1054" i="25" a="1"/>
  <c r="F1086" i="25" a="1"/>
  <c r="F1118" i="25" a="1"/>
  <c r="F427" i="25" a="1"/>
  <c r="F812" i="25" a="1"/>
  <c r="F876" i="25" a="1"/>
  <c r="F435" i="25" a="1"/>
  <c r="F799" i="25" a="1"/>
  <c r="F861" i="25" a="1"/>
  <c r="F925" i="25" a="1"/>
  <c r="F957" i="25" a="1"/>
  <c r="F989" i="25" a="1"/>
  <c r="F1021" i="25" a="1"/>
  <c r="F1049" i="25" a="1"/>
  <c r="F1071" i="25" a="1"/>
  <c r="F1091" i="25" a="1"/>
  <c r="F819" i="25" a="1"/>
  <c r="F1103" i="25" a="1"/>
  <c r="F1135" i="25" a="1"/>
  <c r="F1167" i="25" a="1"/>
  <c r="F1199" i="25" a="1"/>
  <c r="F1231" i="25" a="1"/>
  <c r="F1263" i="25" a="1"/>
  <c r="F1295" i="25" a="1"/>
  <c r="F1327" i="25" a="1"/>
  <c r="F1359" i="25" a="1"/>
  <c r="F1391" i="25" a="1"/>
  <c r="F1423" i="25" a="1"/>
  <c r="F1455" i="25" a="1"/>
  <c r="F564" i="25" a="1"/>
  <c r="F907" i="25" a="1"/>
  <c r="F1173" i="25" a="1"/>
  <c r="F1205" i="25" a="1"/>
  <c r="F1237" i="25" a="1"/>
  <c r="F1269" i="25" a="1"/>
  <c r="F1301" i="25" a="1"/>
  <c r="F1333" i="25" a="1"/>
  <c r="F1365" i="25" a="1"/>
  <c r="F1397" i="25" a="1"/>
  <c r="F1429" i="25" a="1"/>
  <c r="F1461" i="25" a="1"/>
  <c r="F1485" i="25" a="1"/>
  <c r="F1501" i="25" a="1"/>
  <c r="F1517" i="25" a="1"/>
  <c r="F1533" i="25" a="1"/>
  <c r="F1549" i="25" a="1"/>
  <c r="F516" i="25" a="1"/>
  <c r="F888" i="25" a="1"/>
  <c r="F1117" i="25" a="1"/>
  <c r="F1147" i="25" a="1"/>
  <c r="F1179" i="25" a="1"/>
  <c r="F1208" i="25" a="1"/>
  <c r="F1227" i="25" a="1"/>
  <c r="F1248" i="25" a="1"/>
  <c r="F1272" i="25" a="1"/>
  <c r="F1291" i="25" a="1"/>
  <c r="F1312" i="25" a="1"/>
  <c r="F1336" i="25" a="1"/>
  <c r="F1355" i="25" a="1"/>
  <c r="F1376" i="25" a="1"/>
  <c r="F1400" i="25" a="1"/>
  <c r="F1419" i="25" a="1"/>
  <c r="F1440" i="25" a="1"/>
  <c r="F1464" i="25" a="1"/>
  <c r="F848" i="25" a="1"/>
  <c r="F1206" i="25" a="1"/>
  <c r="F1302" i="25" a="1"/>
  <c r="F1377" i="25" a="1"/>
  <c r="F1462" i="25" a="1"/>
  <c r="F1579" i="25" a="1"/>
  <c r="F1600" i="25" a="1"/>
  <c r="F1619" i="25" a="1"/>
  <c r="F1643" i="25" a="1"/>
  <c r="F1664" i="25" a="1"/>
  <c r="F1683" i="25" a="1"/>
  <c r="F1707" i="25" a="1"/>
  <c r="F1728" i="25" a="1"/>
  <c r="F1747" i="25" a="1"/>
  <c r="F1771" i="25" a="1"/>
  <c r="F1792" i="25" a="1"/>
  <c r="F1811" i="25" a="1"/>
  <c r="F1835" i="25" a="1"/>
  <c r="F1856" i="25" a="1"/>
  <c r="F532" i="25" a="1"/>
  <c r="F1198" i="25" a="1"/>
  <c r="F1273" i="25" a="1"/>
  <c r="F1358" i="25" a="1"/>
  <c r="F1454" i="25" a="1"/>
  <c r="F1492" i="25" a="1"/>
  <c r="F1512" i="25" a="1"/>
  <c r="F1536" i="25" a="1"/>
  <c r="F1556" i="25" a="1"/>
  <c r="F1574" i="25" a="1"/>
  <c r="F1590" i="25" a="1"/>
  <c r="F1606" i="25" a="1"/>
  <c r="F1622" i="25" a="1"/>
  <c r="F1638" i="25" a="1"/>
  <c r="F1654" i="25" a="1"/>
  <c r="F1670" i="25" a="1"/>
  <c r="F1686" i="25" a="1"/>
  <c r="F1702" i="25" a="1"/>
  <c r="F1718" i="25" a="1"/>
  <c r="F1734" i="25" a="1"/>
  <c r="F1750" i="25" a="1"/>
  <c r="F1766" i="25" a="1"/>
  <c r="F1782" i="25" a="1"/>
  <c r="F1798" i="25" a="1"/>
  <c r="F1814" i="25" a="1"/>
  <c r="F1830" i="25" a="1"/>
  <c r="F827" i="25" a="1"/>
  <c r="F1190" i="25" a="1"/>
  <c r="F1254" i="25" a="1"/>
  <c r="F1318" i="25" a="1"/>
  <c r="F1382" i="25" a="1"/>
  <c r="F1446" i="25" a="1"/>
  <c r="F1572" i="25" a="1"/>
  <c r="F1588" i="25" a="1"/>
  <c r="F1604" i="25" a="1"/>
  <c r="F1620" i="25" a="1"/>
  <c r="F1636" i="25" a="1"/>
  <c r="F1652" i="25" a="1"/>
  <c r="F1668" i="25" a="1"/>
  <c r="F1684" i="25" a="1"/>
  <c r="F1700" i="25" a="1"/>
  <c r="F1716" i="25" a="1"/>
  <c r="F1732" i="25" a="1"/>
  <c r="F1748" i="25" a="1"/>
  <c r="F1764" i="25" a="1"/>
  <c r="F1780" i="25" a="1"/>
  <c r="F1796" i="25" a="1"/>
  <c r="F1812" i="25" a="1"/>
  <c r="F1828" i="25" a="1"/>
  <c r="F1844" i="25" a="1"/>
  <c r="F1860" i="25" a="1"/>
  <c r="F660" i="25" a="1"/>
  <c r="F1310" i="25" a="1"/>
  <c r="F1494" i="25" a="1"/>
  <c r="F1558" i="25" a="1"/>
  <c r="F1613" i="25" a="1"/>
  <c r="F1677" i="25" a="1"/>
  <c r="F1741" i="25" a="1"/>
  <c r="F1805" i="25" a="1"/>
  <c r="F1854" i="25" a="1"/>
  <c r="F1879" i="25" a="1"/>
  <c r="F1895" i="25" a="1"/>
  <c r="F1911" i="25" a="1"/>
  <c r="F1150" i="25" a="1"/>
  <c r="F1406" i="25" a="1"/>
  <c r="F1514" i="25" a="1"/>
  <c r="F1573" i="25" a="1"/>
  <c r="F1637" i="25" a="1"/>
  <c r="F1701" i="25" a="1"/>
  <c r="F1765" i="25" a="1"/>
  <c r="F1829" i="25" a="1"/>
  <c r="F1866" i="25" a="1"/>
  <c r="F1888" i="25" a="1"/>
  <c r="F1904" i="25" a="1"/>
  <c r="F1919" i="25" a="1"/>
  <c r="F1930" i="25" a="1"/>
  <c r="F1938" i="25" a="1"/>
  <c r="F1946" i="25" a="1"/>
  <c r="F1954" i="25" a="1"/>
  <c r="F1962" i="25" a="1"/>
  <c r="F1970" i="25" a="1"/>
  <c r="F1978" i="25" a="1"/>
  <c r="F1986" i="25" a="1"/>
  <c r="F1994" i="25" a="1"/>
  <c r="F2002" i="25" a="1"/>
  <c r="F2010" i="25" a="1"/>
  <c r="F2018" i="25" a="1"/>
  <c r="F2026" i="25" a="1"/>
  <c r="F2034" i="25" a="1"/>
  <c r="F2042" i="25" a="1"/>
  <c r="F2050" i="25" a="1"/>
  <c r="F2058" i="25" a="1"/>
  <c r="F1246" i="25" a="1"/>
  <c r="F1486" i="25" a="1"/>
  <c r="F1550" i="25" a="1"/>
  <c r="F1618" i="25" a="1"/>
  <c r="F1682" i="25" a="1"/>
  <c r="F1746" i="25" a="1"/>
  <c r="F1810" i="25" a="1"/>
  <c r="F1857" i="25" a="1"/>
  <c r="F1881" i="25" a="1"/>
  <c r="F1897" i="25" a="1"/>
  <c r="F1913" i="25" a="1"/>
  <c r="F1214" i="25" a="1"/>
  <c r="F1653" i="25" a="1"/>
  <c r="F1874" i="25" a="1"/>
  <c r="F1929" i="25" a="1"/>
  <c r="F1961" i="25" a="1"/>
  <c r="F1993" i="25" a="1"/>
  <c r="F2025" i="25" a="1"/>
  <c r="F2057" i="25" a="1"/>
  <c r="F2076" i="25" a="1"/>
  <c r="F2092" i="25" a="1"/>
  <c r="F2108" i="25" a="1"/>
  <c r="F2124" i="25" a="1"/>
  <c r="F2140" i="25" a="1"/>
  <c r="F2156" i="25" a="1"/>
  <c r="F2172" i="25" a="1"/>
  <c r="F2188" i="25" a="1"/>
  <c r="F2204" i="25" a="1"/>
  <c r="F2220" i="25" a="1"/>
  <c r="F2236" i="25" a="1"/>
  <c r="F2252" i="25" a="1"/>
  <c r="F2268" i="25" a="1"/>
  <c r="F2284" i="25" a="1"/>
  <c r="F2300" i="25" a="1"/>
  <c r="F2316" i="25" a="1"/>
  <c r="F2332" i="25" a="1"/>
  <c r="F2348" i="25" a="1"/>
  <c r="F2364" i="25" a="1"/>
  <c r="F2380" i="25" a="1"/>
  <c r="F2396" i="25" a="1"/>
  <c r="F2412" i="25" a="1"/>
  <c r="F2428" i="25" a="1"/>
  <c r="F2444" i="25" a="1"/>
  <c r="F2460" i="25" a="1"/>
  <c r="F2476" i="25" a="1"/>
  <c r="F2492" i="25" a="1"/>
  <c r="F2508" i="25" a="1"/>
  <c r="F3291" i="25" a="1"/>
  <c r="F3307" i="25" a="1"/>
  <c r="F3323" i="25" a="1"/>
  <c r="F3341" i="25" a="1"/>
  <c r="F3361" i="25" a="1"/>
  <c r="F3377" i="25" a="1"/>
  <c r="F3397" i="25" a="1"/>
  <c r="F3411" i="25" a="1"/>
  <c r="F3427" i="25" a="1"/>
  <c r="F3445" i="25" a="1"/>
  <c r="D72" i="24" a="1"/>
  <c r="E82" i="24" a="1"/>
  <c r="C119" i="24" a="1"/>
  <c r="C85" i="24" a="1"/>
  <c r="C53" i="24" a="1"/>
  <c r="D83" i="24" a="1"/>
  <c r="F57" i="25" a="1"/>
  <c r="F126" i="25" a="1"/>
  <c r="F140" i="25" a="1"/>
  <c r="F22" i="25" a="1"/>
  <c r="F151" i="25" a="1"/>
  <c r="F112" i="25" a="1"/>
  <c r="F281" i="25" a="1"/>
  <c r="F209" i="25" a="1"/>
  <c r="F288" i="25" a="1"/>
  <c r="F203" i="25" a="1"/>
  <c r="F359" i="25" a="1"/>
  <c r="F400" i="25" a="1"/>
  <c r="F432" i="25" a="1"/>
  <c r="F464" i="25" a="1"/>
  <c r="F179" i="25" a="1"/>
  <c r="F336" i="25" a="1"/>
  <c r="F337" i="25" a="1"/>
  <c r="F485" i="25" a="1"/>
  <c r="F553" i="25" a="1"/>
  <c r="F617" i="25" a="1"/>
  <c r="F678" i="25" a="1"/>
  <c r="F710" i="25" a="1"/>
  <c r="F742" i="25" a="1"/>
  <c r="F774" i="25" a="1"/>
  <c r="F302" i="25" a="1"/>
  <c r="F471" i="25" a="1"/>
  <c r="F546" i="25" a="1"/>
  <c r="F610" i="25" a="1"/>
  <c r="F674" i="25" a="1"/>
  <c r="F449" i="25" a="1"/>
  <c r="F535" i="25" a="1"/>
  <c r="F599" i="25" a="1"/>
  <c r="F663" i="25" a="1"/>
  <c r="F701" i="25" a="1"/>
  <c r="F733" i="25" a="1"/>
  <c r="F765" i="25" a="1"/>
  <c r="F451" i="25" a="1"/>
  <c r="F801" i="25" a="1"/>
  <c r="F865" i="25" a="1"/>
  <c r="F928" i="25" a="1"/>
  <c r="F960" i="25" a="1"/>
  <c r="F992" i="25" a="1"/>
  <c r="F1024" i="25" a="1"/>
  <c r="F1056" i="25" a="1"/>
  <c r="F1088" i="25" a="1"/>
  <c r="F1120" i="25" a="1"/>
  <c r="F459" i="25" a="1"/>
  <c r="F815" i="25" a="1"/>
  <c r="F879" i="25" a="1"/>
  <c r="F467" i="25" a="1"/>
  <c r="F802" i="25" a="1"/>
  <c r="F866" i="25" a="1"/>
  <c r="F927" i="25" a="1"/>
  <c r="F959" i="25" a="1"/>
  <c r="F991" i="25" a="1"/>
  <c r="F1023" i="25" a="1"/>
  <c r="F1053" i="25" a="1"/>
  <c r="F1073" i="25" a="1"/>
  <c r="F1093" i="25" a="1"/>
  <c r="F840" i="25" a="1"/>
  <c r="F1107" i="25" a="1"/>
  <c r="F1139" i="25" a="1"/>
  <c r="F1172" i="25" a="1"/>
  <c r="F1204" i="25" a="1"/>
  <c r="F1236" i="25" a="1"/>
  <c r="F1268" i="25" a="1"/>
  <c r="F1300" i="25" a="1"/>
  <c r="F1332" i="25" a="1"/>
  <c r="F1364" i="25" a="1"/>
  <c r="F1396" i="25" a="1"/>
  <c r="F1428" i="25" a="1"/>
  <c r="F1460" i="25" a="1"/>
  <c r="F628" i="25" a="1"/>
  <c r="F1146" i="25" a="1"/>
  <c r="F1178" i="25" a="1"/>
  <c r="F1210" i="25" a="1"/>
  <c r="F1242" i="25" a="1"/>
  <c r="F1274" i="25" a="1"/>
  <c r="F1306" i="25" a="1"/>
  <c r="F1338" i="25" a="1"/>
  <c r="F1370" i="25" a="1"/>
  <c r="F1402" i="25" a="1"/>
  <c r="F1434" i="25" a="1"/>
  <c r="F1466" i="25" a="1"/>
  <c r="F1487" i="25" a="1"/>
  <c r="F1503" i="25" a="1"/>
  <c r="F1519" i="25" a="1"/>
  <c r="F1535" i="25" a="1"/>
  <c r="F1551" i="25" a="1"/>
  <c r="F580" i="25" a="1"/>
  <c r="F899" i="25" a="1"/>
  <c r="F1121" i="25" a="1"/>
  <c r="F1152" i="25" a="1"/>
  <c r="F1184" i="25" a="1"/>
  <c r="F1211" i="25" a="1"/>
  <c r="F1232" i="25" a="1"/>
  <c r="F1256" i="25" a="1"/>
  <c r="F1275" i="25" a="1"/>
  <c r="F1296" i="25" a="1"/>
  <c r="F1320" i="25" a="1"/>
  <c r="F1339" i="25" a="1"/>
  <c r="F1360" i="25" a="1"/>
  <c r="F1384" i="25" a="1"/>
  <c r="F1403" i="25" a="1"/>
  <c r="F1424" i="25" a="1"/>
  <c r="F1448" i="25" a="1"/>
  <c r="F1467" i="25" a="1"/>
  <c r="F891" i="25" a="1"/>
  <c r="F1238" i="25" a="1"/>
  <c r="F1313" i="25" a="1"/>
  <c r="F1398" i="25" a="1"/>
  <c r="F1563" i="25" a="1"/>
  <c r="F1584" i="25" a="1"/>
  <c r="F1603" i="25" a="1"/>
  <c r="F1627" i="25" a="1"/>
  <c r="F1648" i="25" a="1"/>
  <c r="F1667" i="25" a="1"/>
  <c r="F1691" i="25" a="1"/>
  <c r="F1712" i="25" a="1"/>
  <c r="F1731" i="25" a="1"/>
  <c r="F1755" i="25" a="1"/>
  <c r="F1776" i="25" a="1"/>
  <c r="F1795" i="25" a="1"/>
  <c r="F1819" i="25" a="1"/>
  <c r="F1840" i="25" a="1"/>
  <c r="F1859" i="25" a="1"/>
  <c r="F859" i="25" a="1"/>
  <c r="F1209" i="25" a="1"/>
  <c r="F1294" i="25" a="1"/>
  <c r="F1390" i="25" a="1"/>
  <c r="F1465" i="25" a="1"/>
  <c r="F1496" i="25" a="1"/>
  <c r="F1520" i="25" a="1"/>
  <c r="F1540" i="25" a="1"/>
  <c r="F1560" i="25" a="1"/>
  <c r="F1577" i="25" a="1"/>
  <c r="F1593" i="25" a="1"/>
  <c r="F1609" i="25" a="1"/>
  <c r="F1625" i="25" a="1"/>
  <c r="F1641" i="25" a="1"/>
  <c r="F1657" i="25" a="1"/>
  <c r="F1673" i="25" a="1"/>
  <c r="F1689" i="25" a="1"/>
  <c r="F1705" i="25" a="1"/>
  <c r="F1721" i="25" a="1"/>
  <c r="F1737" i="25" a="1"/>
  <c r="F1753" i="25" a="1"/>
  <c r="F1769" i="25" a="1"/>
  <c r="F1785" i="25" a="1"/>
  <c r="F1801" i="25" a="1"/>
  <c r="F1817" i="25" a="1"/>
  <c r="F1833" i="25" a="1"/>
  <c r="F912" i="25" a="1"/>
  <c r="F1201" i="25" a="1"/>
  <c r="F1265" i="25" a="1"/>
  <c r="F1329" i="25" a="1"/>
  <c r="F1393" i="25" a="1"/>
  <c r="F1457" i="25" a="1"/>
  <c r="F1575" i="25" a="1"/>
  <c r="F1591" i="25" a="1"/>
  <c r="F1607" i="25" a="1"/>
  <c r="F1623" i="25" a="1"/>
  <c r="F1639" i="25" a="1"/>
  <c r="F1655" i="25" a="1"/>
  <c r="F1671" i="25" a="1"/>
  <c r="F1687" i="25" a="1"/>
  <c r="F1703" i="25" a="1"/>
  <c r="F1719" i="25" a="1"/>
  <c r="F1735" i="25" a="1"/>
  <c r="F1751" i="25" a="1"/>
  <c r="F1767" i="25" a="1"/>
  <c r="F1783" i="25" a="1"/>
  <c r="F1799" i="25" a="1"/>
  <c r="F1815" i="25" a="1"/>
  <c r="F1831" i="25" a="1"/>
  <c r="F1847" i="25" a="1"/>
  <c r="F1863" i="25" a="1"/>
  <c r="F923" i="25" a="1"/>
  <c r="F1353" i="25" a="1"/>
  <c r="F1510" i="25" a="1"/>
  <c r="F1570" i="25" a="1"/>
  <c r="F1634" i="25" a="1"/>
  <c r="F1698" i="25" a="1"/>
  <c r="F1762" i="25" a="1"/>
  <c r="F1826" i="25" a="1"/>
  <c r="F1865" i="25" a="1"/>
  <c r="F1883" i="25" a="1"/>
  <c r="F1899" i="25" a="1"/>
  <c r="F1915" i="25" a="1"/>
  <c r="F1193" i="25" a="1"/>
  <c r="F1449" i="25" a="1"/>
  <c r="F1530" i="25" a="1"/>
  <c r="F1594" i="25" a="1"/>
  <c r="F1658" i="25" a="1"/>
  <c r="F1722" i="25" a="1"/>
  <c r="F1786" i="25" a="1"/>
  <c r="F1845" i="25" a="1"/>
  <c r="F1876" i="25" a="1"/>
  <c r="F1892" i="25" a="1"/>
  <c r="F1908" i="25" a="1"/>
  <c r="F1924" i="25" a="1"/>
  <c r="F1932" i="25" a="1"/>
  <c r="F1940" i="25" a="1"/>
  <c r="F1948" i="25" a="1"/>
  <c r="F1956" i="25" a="1"/>
  <c r="F1964" i="25" a="1"/>
  <c r="F1972" i="25" a="1"/>
  <c r="F1980" i="25" a="1"/>
  <c r="F1988" i="25" a="1"/>
  <c r="F1996" i="25" a="1"/>
  <c r="F2004" i="25" a="1"/>
  <c r="F2012" i="25" a="1"/>
  <c r="F2020" i="25" a="1"/>
  <c r="F2028" i="25" a="1"/>
  <c r="F2036" i="25" a="1"/>
  <c r="F2044" i="25" a="1"/>
  <c r="F2052" i="25" a="1"/>
  <c r="F2060" i="25" a="1"/>
  <c r="F1289" i="25" a="1"/>
  <c r="F1502" i="25" a="1"/>
  <c r="F1565" i="25" a="1"/>
  <c r="F1629" i="25" a="1"/>
  <c r="F1693" i="25" a="1"/>
  <c r="F1757" i="25" a="1"/>
  <c r="F1821" i="25" a="1"/>
  <c r="F1862" i="25" a="1"/>
  <c r="F1885" i="25" a="1"/>
  <c r="F1901" i="25" a="1"/>
  <c r="F1917" i="25" a="1"/>
  <c r="F1385" i="25" a="1"/>
  <c r="F1738" i="25" a="1"/>
  <c r="F1890" i="25" a="1"/>
  <c r="F1937" i="25" a="1"/>
  <c r="F1969" i="25" a="1"/>
  <c r="F2001" i="25" a="1"/>
  <c r="F2033" i="25" a="1"/>
  <c r="F2064" i="25" a="1"/>
  <c r="F2080" i="25" a="1"/>
  <c r="F2096" i="25" a="1"/>
  <c r="F2112" i="25" a="1"/>
  <c r="F2128" i="25" a="1"/>
  <c r="F2144" i="25" a="1"/>
  <c r="F2160" i="25" a="1"/>
  <c r="F2176" i="25" a="1"/>
  <c r="F2192" i="25" a="1"/>
  <c r="F2208" i="25" a="1"/>
  <c r="F2224" i="25" a="1"/>
  <c r="F2240" i="25" a="1"/>
  <c r="F2256" i="25" a="1"/>
  <c r="F2272" i="25" a="1"/>
  <c r="F2288" i="25" a="1"/>
  <c r="F2304" i="25" a="1"/>
  <c r="F2320" i="25" a="1"/>
  <c r="F2336" i="25" a="1"/>
  <c r="F2352" i="25" a="1"/>
  <c r="F2368" i="25" a="1"/>
  <c r="F2384" i="25" a="1"/>
  <c r="F2400" i="25" a="1"/>
  <c r="F2416" i="25" a="1"/>
  <c r="F2432" i="25" a="1"/>
  <c r="F2448" i="25" a="1"/>
  <c r="F2464" i="25" a="1"/>
  <c r="F2480" i="25" a="1"/>
  <c r="F2496" i="25" a="1"/>
  <c r="F2512" i="25" a="1"/>
  <c r="F3295" i="25" a="1"/>
  <c r="F3311" i="25" a="1"/>
  <c r="F3327" i="25" a="1"/>
  <c r="F3347" i="25" a="1"/>
  <c r="F3365" i="25" a="1"/>
  <c r="F3381" i="25" a="1"/>
  <c r="F3401" i="25" a="1"/>
  <c r="F3417" i="25" a="1"/>
  <c r="F3433" i="25" a="1"/>
  <c r="F3447" i="25" a="1"/>
  <c r="F3463" i="25" a="1"/>
  <c r="F3477" i="25" a="1"/>
  <c r="F3491" i="25" a="1"/>
  <c r="F1522" i="25" a="1"/>
  <c r="F1749" i="25" a="1"/>
  <c r="F1894" i="25" a="1"/>
  <c r="F1939" i="25" a="1"/>
  <c r="F1971" i="25" a="1"/>
  <c r="F2003" i="25" a="1"/>
  <c r="F2035" i="25" a="1"/>
  <c r="F2065" i="25" a="1"/>
  <c r="F2081" i="25" a="1"/>
  <c r="F2097" i="25" a="1"/>
  <c r="F2113" i="25" a="1"/>
  <c r="F2129" i="25" a="1"/>
  <c r="F2145" i="25" a="1"/>
  <c r="F2161" i="25" a="1"/>
  <c r="F2177" i="25" a="1"/>
  <c r="F2193" i="25" a="1"/>
  <c r="F2209" i="25" a="1"/>
  <c r="F2225" i="25" a="1"/>
  <c r="F2241" i="25" a="1"/>
  <c r="F2257" i="25" a="1"/>
  <c r="F2273" i="25" a="1"/>
  <c r="F2289" i="25" a="1"/>
  <c r="F2305" i="25" a="1"/>
  <c r="F2321" i="25" a="1"/>
  <c r="F2337" i="25" a="1"/>
  <c r="F2353" i="25" a="1"/>
  <c r="F2369" i="25" a="1"/>
  <c r="F2385" i="25" a="1"/>
  <c r="F2401" i="25" a="1"/>
  <c r="F2417" i="25" a="1"/>
  <c r="F2433" i="25" a="1"/>
  <c r="F2449" i="25" a="1"/>
  <c r="F2465" i="25" a="1"/>
  <c r="F2481" i="25" a="1"/>
  <c r="F2497" i="25" a="1"/>
  <c r="F2515" i="25" a="1"/>
  <c r="F2523" i="25" a="1"/>
  <c r="F2531" i="25" a="1"/>
  <c r="F2539" i="25" a="1"/>
  <c r="F2547" i="25" a="1"/>
  <c r="F2555" i="25" a="1"/>
  <c r="F2563" i="25" a="1"/>
  <c r="F2571" i="25" a="1"/>
  <c r="F2579" i="25" a="1"/>
  <c r="F2587" i="25" a="1"/>
  <c r="F2595" i="25" a="1"/>
  <c r="F2603" i="25" a="1"/>
  <c r="F2611" i="25" a="1"/>
  <c r="F2619" i="25" a="1"/>
  <c r="F2627" i="25" a="1"/>
  <c r="F2635" i="25" a="1"/>
  <c r="F2643" i="25" a="1"/>
  <c r="F2651" i="25" a="1"/>
  <c r="F2659" i="25" a="1"/>
  <c r="F2667" i="25" a="1"/>
  <c r="F2675" i="25" a="1"/>
  <c r="F2683" i="25" a="1"/>
  <c r="F2691" i="25" a="1"/>
  <c r="F2699" i="25" a="1"/>
  <c r="F2707" i="25" a="1"/>
  <c r="F2715" i="25" a="1"/>
  <c r="F2723" i="25" a="1"/>
  <c r="F2731" i="25" a="1"/>
  <c r="F2739" i="25" a="1"/>
  <c r="F2747" i="25" a="1"/>
  <c r="F2755" i="25" a="1"/>
  <c r="F2763" i="25" a="1"/>
  <c r="F2771" i="25" a="1"/>
  <c r="F2779" i="25" a="1"/>
  <c r="F2787" i="25" a="1"/>
  <c r="F2795" i="25" a="1"/>
  <c r="F2803" i="25" a="1"/>
  <c r="F2811" i="25" a="1"/>
  <c r="F2819" i="25" a="1"/>
  <c r="F2827" i="25" a="1"/>
  <c r="F2835" i="25" a="1"/>
  <c r="F2843" i="25" a="1"/>
  <c r="F2851" i="25" a="1"/>
  <c r="F2859" i="25" a="1"/>
  <c r="F2867" i="25" a="1"/>
  <c r="F2875" i="25" a="1"/>
  <c r="F2883" i="25" a="1"/>
  <c r="F2891" i="25" a="1"/>
  <c r="F2899" i="25" a="1"/>
  <c r="F2907" i="25" a="1"/>
  <c r="F2915" i="25" a="1"/>
  <c r="F2923" i="25" a="1"/>
  <c r="F2931" i="25" a="1"/>
  <c r="F2939" i="25" a="1"/>
  <c r="F2947" i="25" a="1"/>
  <c r="F2955" i="25" a="1"/>
  <c r="F2963" i="25" a="1"/>
  <c r="F2971" i="25" a="1"/>
  <c r="F2979" i="25" a="1"/>
  <c r="F2987" i="25" a="1"/>
  <c r="F2995" i="25" a="1"/>
  <c r="F3003" i="25" a="1"/>
  <c r="F3011" i="25" a="1"/>
  <c r="F3019" i="25" a="1"/>
  <c r="F3027" i="25" a="1"/>
  <c r="F3035" i="25" a="1"/>
  <c r="F3043" i="25" a="1"/>
  <c r="F3051" i="25" a="1"/>
  <c r="F3059" i="25" a="1"/>
  <c r="F3067" i="25" a="1"/>
  <c r="F3075" i="25" a="1"/>
  <c r="F3083" i="25" a="1"/>
  <c r="F3091" i="25" a="1"/>
  <c r="F3099" i="25" a="1"/>
  <c r="F3109" i="25" a="1"/>
  <c r="F3117" i="25" a="1"/>
  <c r="F3125" i="25" a="1"/>
  <c r="F3133" i="25" a="1"/>
  <c r="F3141" i="25" a="1"/>
  <c r="F3149" i="25" a="1"/>
  <c r="F3157" i="25" a="1"/>
  <c r="F3165" i="25" a="1"/>
  <c r="F3173" i="25" a="1"/>
  <c r="F3181" i="25" a="1"/>
  <c r="F3189" i="25" a="1"/>
  <c r="F3197" i="25" a="1"/>
  <c r="F3205" i="25" a="1"/>
  <c r="F3213" i="25" a="1"/>
  <c r="F3221" i="25" a="1"/>
  <c r="F3229" i="25" a="1"/>
  <c r="F3237" i="25" a="1"/>
  <c r="F3245" i="25" a="1"/>
  <c r="F3253" i="25" a="1"/>
  <c r="F3261" i="25" a="1"/>
  <c r="F3269" i="25" a="1"/>
  <c r="F3277" i="25" a="1"/>
  <c r="F3287" i="25" a="1"/>
  <c r="F3301" i="25" a="1"/>
  <c r="F3317" i="25" a="1"/>
  <c r="F3333" i="25" a="1"/>
  <c r="F3345" i="25" a="1"/>
  <c r="F3359" i="25" a="1"/>
  <c r="F3375" i="25" a="1"/>
  <c r="F3389" i="25" a="1"/>
  <c r="F3403" i="25" a="1"/>
  <c r="F3421" i="25" a="1"/>
  <c r="F3437" i="25" a="1"/>
  <c r="F3453" i="25" a="1"/>
  <c r="F3471" i="25" a="1"/>
  <c r="F3489" i="25" a="1"/>
  <c r="F1470" i="25" a="1"/>
  <c r="F1717" i="25" a="1"/>
  <c r="F1898" i="25" a="1"/>
  <c r="F1941" i="25" a="1"/>
  <c r="F1973" i="25" a="1"/>
  <c r="F2005" i="25" a="1"/>
  <c r="F2037" i="25" a="1"/>
  <c r="F2066" i="25" a="1"/>
  <c r="F2082" i="25" a="1"/>
  <c r="F2098" i="25" a="1"/>
  <c r="F2114" i="25" a="1"/>
  <c r="F2130" i="25" a="1"/>
  <c r="F2146" i="25" a="1"/>
  <c r="F2162" i="25" a="1"/>
  <c r="F2178" i="25" a="1"/>
  <c r="F2194" i="25" a="1"/>
  <c r="F2210" i="25" a="1"/>
  <c r="F2226" i="25" a="1"/>
  <c r="F2242" i="25" a="1"/>
  <c r="F2258" i="25" a="1"/>
  <c r="F2274" i="25" a="1"/>
  <c r="F2290" i="25" a="1"/>
  <c r="F2306" i="25" a="1"/>
  <c r="F2322" i="25" a="1"/>
  <c r="F2338" i="25" a="1"/>
  <c r="F2354" i="25" a="1"/>
  <c r="F2370" i="25" a="1"/>
  <c r="F2386" i="25" a="1"/>
  <c r="F2402" i="25" a="1"/>
  <c r="F2418" i="25" a="1"/>
  <c r="F2434" i="25" a="1"/>
  <c r="F2450" i="25" a="1"/>
  <c r="F2466" i="25" a="1"/>
  <c r="F2482" i="25" a="1"/>
  <c r="F2498" i="25" a="1"/>
  <c r="F2513" i="25" a="1"/>
  <c r="F1642" i="25" a="1"/>
  <c r="F1869" i="25" a="1"/>
  <c r="F1935" i="25" a="1"/>
  <c r="F1967" i="25" a="1"/>
  <c r="F1999" i="25" a="1"/>
  <c r="F2031" i="25" a="1"/>
  <c r="F2063" i="25" a="1"/>
  <c r="F2079" i="25" a="1"/>
  <c r="F2095" i="25" a="1"/>
  <c r="F2111" i="25" a="1"/>
  <c r="F2127" i="25" a="1"/>
  <c r="F2143" i="25" a="1"/>
  <c r="F2159" i="25" a="1"/>
  <c r="F2175" i="25" a="1"/>
  <c r="F2191" i="25" a="1"/>
  <c r="F2207" i="25" a="1"/>
  <c r="F2223" i="25" a="1"/>
  <c r="F2239" i="25" a="1"/>
  <c r="F2255" i="25" a="1"/>
  <c r="F2271" i="25" a="1"/>
  <c r="F2287" i="25" a="1"/>
  <c r="F2303" i="25" a="1"/>
  <c r="F2319" i="25" a="1"/>
  <c r="F2335" i="25" a="1"/>
  <c r="F2351" i="25" a="1"/>
  <c r="F2367" i="25" a="1"/>
  <c r="F2383" i="25" a="1"/>
  <c r="F2399" i="25" a="1"/>
  <c r="F2415" i="25" a="1"/>
  <c r="F2431" i="25" a="1"/>
  <c r="F2447" i="25" a="1"/>
  <c r="F2475" i="25" a="1"/>
  <c r="F2526" i="25" a="1"/>
  <c r="F2558" i="25" a="1"/>
  <c r="F2590" i="25" a="1"/>
  <c r="F2622" i="25" a="1"/>
  <c r="F2654" i="25" a="1"/>
  <c r="F2686" i="25" a="1"/>
  <c r="F2718" i="25" a="1"/>
  <c r="F2750" i="25" a="1"/>
  <c r="F2782" i="25" a="1"/>
  <c r="F2814" i="25" a="1"/>
  <c r="F2846" i="25" a="1"/>
  <c r="F2878" i="25" a="1"/>
  <c r="F2910" i="25" a="1"/>
  <c r="F2942" i="25" a="1"/>
  <c r="C80" i="24" a="1"/>
  <c r="D27" i="24" a="1"/>
  <c r="B116" i="24" a="1"/>
  <c r="F23" i="25" a="1"/>
  <c r="F73" i="25" a="1"/>
  <c r="F82" i="25" a="1"/>
  <c r="F236" i="25" a="1"/>
  <c r="F247" i="25" a="1"/>
  <c r="F306" i="25" a="1"/>
  <c r="F414" i="25" a="1"/>
  <c r="F478" i="25" a="1"/>
  <c r="F364" i="25" a="1"/>
  <c r="F517" i="25" a="1"/>
  <c r="F645" i="25" a="1"/>
  <c r="F724" i="25" a="1"/>
  <c r="F788" i="25" a="1"/>
  <c r="F510" i="25" a="1"/>
  <c r="F638" i="25" a="1"/>
  <c r="F499" i="25" a="1"/>
  <c r="F627" i="25" a="1"/>
  <c r="F715" i="25" a="1"/>
  <c r="F779" i="25" a="1"/>
  <c r="F830" i="25" a="1"/>
  <c r="F942" i="25" a="1"/>
  <c r="F1006" i="25" a="1"/>
  <c r="F1070" i="25" a="1"/>
  <c r="F1134" i="25" a="1"/>
  <c r="F844" i="25" a="1"/>
  <c r="F592" i="25" a="1"/>
  <c r="F893" i="25" a="1"/>
  <c r="F973" i="25" a="1"/>
  <c r="F1037" i="25" a="1"/>
  <c r="F1081" i="25" a="1"/>
  <c r="F883" i="25" a="1"/>
  <c r="F1151" i="25" a="1"/>
  <c r="F1215" i="25" a="1"/>
  <c r="F1279" i="25" a="1"/>
  <c r="F1343" i="25" a="1"/>
  <c r="F1407" i="25" a="1"/>
  <c r="F1471" i="25" a="1"/>
  <c r="F1157" i="25" a="1"/>
  <c r="F1221" i="25" a="1"/>
  <c r="F1285" i="25" a="1"/>
  <c r="F1349" i="25" a="1"/>
  <c r="F1413" i="25" a="1"/>
  <c r="F1477" i="25" a="1"/>
  <c r="F1509" i="25" a="1"/>
  <c r="F1541" i="25" a="1"/>
  <c r="F824" i="25" a="1"/>
  <c r="F1133" i="25" a="1"/>
  <c r="F1195" i="25" a="1"/>
  <c r="F1240" i="25" a="1"/>
  <c r="F1280" i="25" a="1"/>
  <c r="F1323" i="25" a="1"/>
  <c r="F1368" i="25" a="1"/>
  <c r="F1408" i="25" a="1"/>
  <c r="F1451" i="25" a="1"/>
  <c r="F1174" i="25" a="1"/>
  <c r="F1334" i="25" a="1"/>
  <c r="F1568" i="25" a="1"/>
  <c r="F1611" i="25" a="1"/>
  <c r="F1651" i="25" a="1"/>
  <c r="F1696" i="25" a="1"/>
  <c r="F1739" i="25" a="1"/>
  <c r="F1779" i="25" a="1"/>
  <c r="F1824" i="25" a="1"/>
  <c r="F1867" i="25" a="1"/>
  <c r="F1230" i="25" a="1"/>
  <c r="F1401" i="25" a="1"/>
  <c r="F1504" i="25" a="1"/>
  <c r="F1544" i="25" a="1"/>
  <c r="F1582" i="25" a="1"/>
  <c r="F1614" i="25" a="1"/>
  <c r="F1646" i="25" a="1"/>
  <c r="F1678" i="25" a="1"/>
  <c r="F1710" i="25" a="1"/>
  <c r="F1742" i="25" a="1"/>
  <c r="F1774" i="25" a="1"/>
  <c r="F1806" i="25" a="1"/>
  <c r="F1838" i="25" a="1"/>
  <c r="F1222" i="25" a="1"/>
  <c r="F1350" i="25" a="1"/>
  <c r="F1564" i="25" a="1"/>
  <c r="F1596" i="25" a="1"/>
  <c r="F1628" i="25" a="1"/>
  <c r="F1660" i="25" a="1"/>
  <c r="F1692" i="25" a="1"/>
  <c r="F1724" i="25" a="1"/>
  <c r="F1756" i="25" a="1"/>
  <c r="F1788" i="25" a="1"/>
  <c r="F1820" i="25" a="1"/>
  <c r="F1852" i="25" a="1"/>
  <c r="F1182" i="25" a="1"/>
  <c r="F1526" i="25" a="1"/>
  <c r="F1645" i="25" a="1"/>
  <c r="F1773" i="25" a="1"/>
  <c r="F1870" i="25" a="1"/>
  <c r="F1903" i="25" a="1"/>
  <c r="F1278" i="25" a="1"/>
  <c r="F1546" i="25" a="1"/>
  <c r="F1669" i="25" a="1"/>
  <c r="F1797" i="25" a="1"/>
  <c r="F1880" i="25" a="1"/>
  <c r="F1912" i="25" a="1"/>
  <c r="F1934" i="25" a="1"/>
  <c r="F1950" i="25" a="1"/>
  <c r="F1966" i="25" a="1"/>
  <c r="F1982" i="25" a="1"/>
  <c r="F1998" i="25" a="1"/>
  <c r="F2014" i="25" a="1"/>
  <c r="F2030" i="25" a="1"/>
  <c r="F2046" i="25" a="1"/>
  <c r="F2062" i="25" a="1"/>
  <c r="F1518" i="25" a="1"/>
  <c r="F1650" i="25" a="1"/>
  <c r="F1778" i="25" a="1"/>
  <c r="F1873" i="25" a="1"/>
  <c r="F1905" i="25" a="1"/>
  <c r="F1506" i="25" a="1"/>
  <c r="F1906" i="25" a="1"/>
  <c r="F1977" i="25" a="1"/>
  <c r="F2041" i="25" a="1"/>
  <c r="F2084" i="25" a="1"/>
  <c r="F2116" i="25" a="1"/>
  <c r="F2148" i="25" a="1"/>
  <c r="F2180" i="25" a="1"/>
  <c r="F2212" i="25" a="1"/>
  <c r="F2244" i="25" a="1"/>
  <c r="F2276" i="25" a="1"/>
  <c r="F2308" i="25" a="1"/>
  <c r="F2340" i="25" a="1"/>
  <c r="F2372" i="25" a="1"/>
  <c r="F2404" i="25" a="1"/>
  <c r="F2436" i="25" a="1"/>
  <c r="F2468" i="25" a="1"/>
  <c r="F2500" i="25" a="1"/>
  <c r="F3299" i="25" a="1"/>
  <c r="F3331" i="25" a="1"/>
  <c r="F3369" i="25" a="1"/>
  <c r="F3405" i="25" a="1"/>
  <c r="F3435" i="25" a="1"/>
  <c r="F3459" i="25" a="1"/>
  <c r="F3481" i="25" a="1"/>
  <c r="F3499" i="25" a="1"/>
  <c r="F1706" i="25" a="1"/>
  <c r="F1910" i="25" a="1"/>
  <c r="F1955" i="25" a="1"/>
  <c r="F1995" i="25" a="1"/>
  <c r="F2043" i="25" a="1"/>
  <c r="F2073" i="25" a="1"/>
  <c r="F2093" i="25" a="1"/>
  <c r="F2117" i="25" a="1"/>
  <c r="F2137" i="25" a="1"/>
  <c r="F2157" i="25" a="1"/>
  <c r="F2181" i="25" a="1"/>
  <c r="F2201" i="25" a="1"/>
  <c r="F2221" i="25" a="1"/>
  <c r="F2245" i="25" a="1"/>
  <c r="F2265" i="25" a="1"/>
  <c r="F2285" i="25" a="1"/>
  <c r="F2309" i="25" a="1"/>
  <c r="F2329" i="25" a="1"/>
  <c r="F2349" i="25" a="1"/>
  <c r="F2373" i="25" a="1"/>
  <c r="F2393" i="25" a="1"/>
  <c r="F2413" i="25" a="1"/>
  <c r="F2437" i="25" a="1"/>
  <c r="F2457" i="25" a="1"/>
  <c r="F2477" i="25" a="1"/>
  <c r="F2501" i="25" a="1"/>
  <c r="F2519" i="25" a="1"/>
  <c r="F2529" i="25" a="1"/>
  <c r="F2541" i="25" a="1"/>
  <c r="F2551" i="25" a="1"/>
  <c r="F2561" i="25" a="1"/>
  <c r="F2573" i="25" a="1"/>
  <c r="F2583" i="25" a="1"/>
  <c r="F2593" i="25" a="1"/>
  <c r="F2605" i="25" a="1"/>
  <c r="F2615" i="25" a="1"/>
  <c r="F2625" i="25" a="1"/>
  <c r="F2637" i="25" a="1"/>
  <c r="F2647" i="25" a="1"/>
  <c r="F2657" i="25" a="1"/>
  <c r="F2669" i="25" a="1"/>
  <c r="F2679" i="25" a="1"/>
  <c r="F2689" i="25" a="1"/>
  <c r="F2701" i="25" a="1"/>
  <c r="F2711" i="25" a="1"/>
  <c r="F2721" i="25" a="1"/>
  <c r="F2733" i="25" a="1"/>
  <c r="F2743" i="25" a="1"/>
  <c r="F2753" i="25" a="1"/>
  <c r="F2765" i="25" a="1"/>
  <c r="F2775" i="25" a="1"/>
  <c r="F2785" i="25" a="1"/>
  <c r="F2797" i="25" a="1"/>
  <c r="F2807" i="25" a="1"/>
  <c r="F2817" i="25" a="1"/>
  <c r="F2829" i="25" a="1"/>
  <c r="F2839" i="25" a="1"/>
  <c r="F2849" i="25" a="1"/>
  <c r="F2861" i="25" a="1"/>
  <c r="F2871" i="25" a="1"/>
  <c r="F2881" i="25" a="1"/>
  <c r="F2893" i="25" a="1"/>
  <c r="F2903" i="25" a="1"/>
  <c r="F2913" i="25" a="1"/>
  <c r="F2925" i="25" a="1"/>
  <c r="F2935" i="25" a="1"/>
  <c r="F2945" i="25" a="1"/>
  <c r="F2957" i="25" a="1"/>
  <c r="F2967" i="25" a="1"/>
  <c r="F2977" i="25" a="1"/>
  <c r="F2989" i="25" a="1"/>
  <c r="F2999" i="25" a="1"/>
  <c r="F3009" i="25" a="1"/>
  <c r="F3021" i="25" a="1"/>
  <c r="F3031" i="25" a="1"/>
  <c r="F3041" i="25" a="1"/>
  <c r="F3053" i="25" a="1"/>
  <c r="F3063" i="25" a="1"/>
  <c r="F3073" i="25" a="1"/>
  <c r="F3085" i="25" a="1"/>
  <c r="F3095" i="25" a="1"/>
  <c r="F3107" i="25" a="1"/>
  <c r="F3119" i="25" a="1"/>
  <c r="F3129" i="25" a="1"/>
  <c r="F3139" i="25" a="1"/>
  <c r="F3151" i="25" a="1"/>
  <c r="F3161" i="25" a="1"/>
  <c r="F3171" i="25" a="1"/>
  <c r="F3183" i="25" a="1"/>
  <c r="F3193" i="25" a="1"/>
  <c r="F3203" i="25" a="1"/>
  <c r="F3215" i="25" a="1"/>
  <c r="F3225" i="25" a="1"/>
  <c r="F3235" i="25" a="1"/>
  <c r="F3247" i="25" a="1"/>
  <c r="F3257" i="25" a="1"/>
  <c r="F3267" i="25" a="1"/>
  <c r="F3279" i="25" a="1"/>
  <c r="F3293" i="25" a="1"/>
  <c r="F3313" i="25" a="1"/>
  <c r="F3335" i="25" a="1"/>
  <c r="F3353" i="25" a="1"/>
  <c r="F3371" i="25" a="1"/>
  <c r="F3391" i="25" a="1"/>
  <c r="F3413" i="25" a="1"/>
  <c r="F3431" i="25" a="1"/>
  <c r="F3457" i="25" a="1"/>
  <c r="F3479" i="25" a="1"/>
  <c r="F3501" i="25" a="1"/>
  <c r="F1802" i="25" a="1"/>
  <c r="F1925" i="25" a="1"/>
  <c r="F1965" i="25" a="1"/>
  <c r="F2013" i="25" a="1"/>
  <c r="F2053" i="25" a="1"/>
  <c r="F2078" i="25" a="1"/>
  <c r="F2102" i="25" a="1"/>
  <c r="F2122" i="25" a="1"/>
  <c r="F2142" i="25" a="1"/>
  <c r="F2166" i="25" a="1"/>
  <c r="F2186" i="25" a="1"/>
  <c r="F2206" i="25" a="1"/>
  <c r="F2230" i="25" a="1"/>
  <c r="F2250" i="25" a="1"/>
  <c r="F2270" i="25" a="1"/>
  <c r="F2294" i="25" a="1"/>
  <c r="F2314" i="25" a="1"/>
  <c r="F2334" i="25" a="1"/>
  <c r="F2358" i="25" a="1"/>
  <c r="F2378" i="25" a="1"/>
  <c r="F2398" i="25" a="1"/>
  <c r="F2422" i="25" a="1"/>
  <c r="F2442" i="25" a="1"/>
  <c r="F2462" i="25" a="1"/>
  <c r="F2486" i="25" a="1"/>
  <c r="F2506" i="25" a="1"/>
  <c r="F1554" i="25" a="1"/>
  <c r="F1886" i="25" a="1"/>
  <c r="F1951" i="25" a="1"/>
  <c r="F1991" i="25" a="1"/>
  <c r="F2039" i="25" a="1"/>
  <c r="F2071" i="25" a="1"/>
  <c r="F2091" i="25" a="1"/>
  <c r="F2115" i="25" a="1"/>
  <c r="F2135" i="25" a="1"/>
  <c r="F2155" i="25" a="1"/>
  <c r="F2179" i="25" a="1"/>
  <c r="F2199" i="25" a="1"/>
  <c r="F2219" i="25" a="1"/>
  <c r="F2243" i="25" a="1"/>
  <c r="F2263" i="25" a="1"/>
  <c r="F2283" i="25" a="1"/>
  <c r="F2307" i="25" a="1"/>
  <c r="F2327" i="25" a="1"/>
  <c r="F2347" i="25" a="1"/>
  <c r="F2371" i="25" a="1"/>
  <c r="F2391" i="25" a="1"/>
  <c r="F2411" i="25" a="1"/>
  <c r="F2435" i="25" a="1"/>
  <c r="F2455" i="25" a="1"/>
  <c r="F2518" i="25" a="1"/>
  <c r="F2566" i="25" a="1"/>
  <c r="F2606" i="25" a="1"/>
  <c r="F2646" i="25" a="1"/>
  <c r="F2694" i="25" a="1"/>
  <c r="F2734" i="25" a="1"/>
  <c r="F2774" i="25" a="1"/>
  <c r="F2822" i="25" a="1"/>
  <c r="F2862" i="25" a="1"/>
  <c r="F2902" i="25" a="1"/>
  <c r="F2950" i="25" a="1"/>
  <c r="F2982" i="25" a="1"/>
  <c r="F3014" i="25" a="1"/>
  <c r="F3046" i="25" a="1"/>
  <c r="F3078" i="25" a="1"/>
  <c r="F3110" i="25" a="1"/>
  <c r="F3142" i="25" a="1"/>
  <c r="F3174" i="25" a="1"/>
  <c r="F3206" i="25" a="1"/>
  <c r="F3238" i="25" a="1"/>
  <c r="F3270" i="25" a="1"/>
  <c r="F3302" i="25" a="1"/>
  <c r="F3334" i="25" a="1"/>
  <c r="F3366" i="25" a="1"/>
  <c r="F3398" i="25" a="1"/>
  <c r="F3430" i="25" a="1"/>
  <c r="F3462" i="25" a="1"/>
  <c r="F3494" i="25" a="1"/>
  <c r="F2556" i="25" a="1"/>
  <c r="F2620" i="25" a="1"/>
  <c r="F2684" i="25" a="1"/>
  <c r="F2772" i="25" a="1"/>
  <c r="F2860" i="25" a="1"/>
  <c r="F2956" i="25" a="1"/>
  <c r="F3060" i="25" a="1"/>
  <c r="F3148" i="25" a="1"/>
  <c r="F3244" i="25" a="1"/>
  <c r="F3356" i="25" a="1"/>
  <c r="F3436" i="25" a="1"/>
  <c r="F2479" i="25" a="1"/>
  <c r="F2528" i="25" a="1"/>
  <c r="F2560" i="25" a="1"/>
  <c r="F2592" i="25" a="1"/>
  <c r="F2624" i="25" a="1"/>
  <c r="F2656" i="25" a="1"/>
  <c r="F2688" i="25" a="1"/>
  <c r="F2720" i="25" a="1"/>
  <c r="F2752" i="25" a="1"/>
  <c r="F2784" i="25" a="1"/>
  <c r="F2816" i="25" a="1"/>
  <c r="F2848" i="25" a="1"/>
  <c r="F2880" i="25" a="1"/>
  <c r="F2912" i="25" a="1"/>
  <c r="F2944" i="25" a="1"/>
  <c r="F2976" i="25" a="1"/>
  <c r="F3008" i="25" a="1"/>
  <c r="F3040" i="25" a="1"/>
  <c r="F3072" i="25" a="1"/>
  <c r="F3104" i="25" a="1"/>
  <c r="F3136" i="25" a="1"/>
  <c r="F3168" i="25" a="1"/>
  <c r="F3200" i="25" a="1"/>
  <c r="F3232" i="25" a="1"/>
  <c r="F3264" i="25" a="1"/>
  <c r="F3296" i="25" a="1"/>
  <c r="F3328" i="25" a="1"/>
  <c r="F3360" i="25" a="1"/>
  <c r="F3392" i="25" a="1"/>
  <c r="F3424" i="25" a="1"/>
  <c r="F3456" i="25" a="1"/>
  <c r="F3488" i="25" a="1"/>
  <c r="F2532" i="25" a="1"/>
  <c r="F2596" i="25" a="1"/>
  <c r="F2660" i="25" a="1"/>
  <c r="F2740" i="25" a="1"/>
  <c r="F2844" i="25" a="1"/>
  <c r="F2948" i="25" a="1"/>
  <c r="F3052" i="25" a="1"/>
  <c r="F3156" i="25" a="1"/>
  <c r="F3260" i="25" a="1"/>
  <c r="F3348" i="25" a="1"/>
  <c r="F3452" i="25" a="1"/>
  <c r="F2483" i="25" a="1"/>
  <c r="F2530" i="25" a="1"/>
  <c r="F2562" i="25" a="1"/>
  <c r="F2594" i="25" a="1"/>
  <c r="F2626" i="25" a="1"/>
  <c r="F2658" i="25" a="1"/>
  <c r="F2690" i="25" a="1"/>
  <c r="F2722" i="25" a="1"/>
  <c r="F2754" i="25" a="1"/>
  <c r="F2786" i="25" a="1"/>
  <c r="F2818" i="25" a="1"/>
  <c r="F2850" i="25" a="1"/>
  <c r="F2882" i="25" a="1"/>
  <c r="F2914" i="25" a="1"/>
  <c r="F2946" i="25" a="1"/>
  <c r="F2978" i="25" a="1"/>
  <c r="F3010" i="25" a="1"/>
  <c r="F3042" i="25" a="1"/>
  <c r="F3074" i="25" a="1"/>
  <c r="F3106" i="25" a="1"/>
  <c r="F3138" i="25" a="1"/>
  <c r="F3170" i="25" a="1"/>
  <c r="F3202" i="25" a="1"/>
  <c r="F3234" i="25" a="1"/>
  <c r="F3266" i="25" a="1"/>
  <c r="F3298" i="25" a="1"/>
  <c r="F3330" i="25" a="1"/>
  <c r="F3362" i="25" a="1"/>
  <c r="F3394" i="25" a="1"/>
  <c r="F3426" i="25" a="1"/>
  <c r="F3458" i="25" a="1"/>
  <c r="F3490" i="25" a="1"/>
  <c r="F2732" i="25" a="1"/>
  <c r="F2828" i="25" a="1"/>
  <c r="F2916" i="25" a="1"/>
  <c r="F3012" i="25" a="1"/>
  <c r="F3092" i="25" a="1"/>
  <c r="F3188" i="25" a="1"/>
  <c r="F3268" i="25" a="1"/>
  <c r="F3364" i="25" a="1"/>
  <c r="F3468" i="25" a="1"/>
  <c r="I7" i="19" a="1"/>
  <c r="I23" i="19" a="1"/>
  <c r="I39" i="19" a="1"/>
  <c r="I55" i="19" a="1"/>
  <c r="I71" i="19" a="1"/>
  <c r="I87" i="19" a="1"/>
  <c r="I103" i="19" a="1"/>
  <c r="I119" i="19" a="1"/>
  <c r="I135" i="19" a="1"/>
  <c r="I151" i="19" a="1"/>
  <c r="I167" i="19" a="1"/>
  <c r="I183" i="19" a="1"/>
  <c r="I199" i="19" a="1"/>
  <c r="I215" i="19" a="1"/>
  <c r="I231" i="19" a="1"/>
  <c r="I247" i="19" a="1"/>
  <c r="I263" i="19" a="1"/>
  <c r="I279" i="19" a="1"/>
  <c r="I295" i="19" a="1"/>
  <c r="I311" i="19" a="1"/>
  <c r="I36" i="19" a="1"/>
  <c r="I74" i="19" a="1"/>
  <c r="I125" i="19" a="1"/>
  <c r="I164" i="19" a="1"/>
  <c r="I202" i="19" a="1"/>
  <c r="I253" i="19" a="1"/>
  <c r="I292" i="19" a="1"/>
  <c r="I338" i="19" a="1"/>
  <c r="I355" i="19" a="1"/>
  <c r="I371" i="19" a="1"/>
  <c r="I387" i="19" a="1"/>
  <c r="I403" i="19" a="1"/>
  <c r="I419" i="19" a="1"/>
  <c r="I435" i="19" a="1"/>
  <c r="I451" i="19" a="1"/>
  <c r="I467" i="19" a="1"/>
  <c r="I483" i="19" a="1"/>
  <c r="I499" i="19" a="1"/>
  <c r="I515" i="19" a="1"/>
  <c r="I531" i="19" a="1"/>
  <c r="I547" i="19" a="1"/>
  <c r="I563" i="19" a="1"/>
  <c r="I579" i="19" a="1"/>
  <c r="I24" i="19" a="1"/>
  <c r="I62" i="19" a="1"/>
  <c r="I113" i="19" a="1"/>
  <c r="I152" i="19" a="1"/>
  <c r="I190" i="19" a="1"/>
  <c r="I241" i="19" a="1"/>
  <c r="I280" i="19" a="1"/>
  <c r="I317" i="19" a="1"/>
  <c r="I12" i="19" a="1"/>
  <c r="I50" i="19" a="1"/>
  <c r="I101" i="19" a="1"/>
  <c r="I140" i="19" a="1"/>
  <c r="I178" i="19" a="1"/>
  <c r="I229" i="19" a="1"/>
  <c r="I268" i="19" a="1"/>
  <c r="I306" i="19" a="1"/>
  <c r="I339" i="19" a="1"/>
  <c r="I356" i="19" a="1"/>
  <c r="I372" i="19" a="1"/>
  <c r="I388" i="19" a="1"/>
  <c r="I57" i="19" a="1"/>
  <c r="I97" i="19" a="1"/>
  <c r="I180" i="19" a="1"/>
  <c r="I262" i="19" a="1"/>
  <c r="I330" i="19" a="1"/>
  <c r="I390" i="19" a="1"/>
  <c r="I412" i="19" a="1"/>
  <c r="I433" i="19" a="1"/>
  <c r="I454" i="19" a="1"/>
  <c r="I476" i="19" a="1"/>
  <c r="I497" i="19" a="1"/>
  <c r="I518" i="19" a="1"/>
  <c r="I540" i="19" a="1"/>
  <c r="I561" i="19" a="1"/>
  <c r="I582" i="19" a="1"/>
  <c r="I38" i="19" a="1"/>
  <c r="I64" i="19" a="1"/>
  <c r="I144" i="19" a="1"/>
  <c r="I217" i="19" a="1"/>
  <c r="I257" i="19" a="1"/>
  <c r="I335" i="19" a="1"/>
  <c r="I600" i="19" a="1"/>
  <c r="C88" i="24" a="1"/>
  <c r="C32" i="24" a="1"/>
  <c r="C35" i="24" a="1"/>
  <c r="F25" i="25" a="1"/>
  <c r="F76" i="25" a="1"/>
  <c r="F87" i="25" a="1"/>
  <c r="F241" i="25" a="1"/>
  <c r="F250" i="25" a="1"/>
  <c r="F314" i="25" a="1"/>
  <c r="F416" i="25" a="1"/>
  <c r="F480" i="25" a="1"/>
  <c r="F368" i="25" a="1"/>
  <c r="F521" i="25" a="1"/>
  <c r="F649" i="25" a="1"/>
  <c r="F726" i="25" a="1"/>
  <c r="F790" i="25" a="1"/>
  <c r="F514" i="25" a="1"/>
  <c r="F642" i="25" a="1"/>
  <c r="F503" i="25" a="1"/>
  <c r="F631" i="25" a="1"/>
  <c r="F717" i="25" a="1"/>
  <c r="F781" i="25" a="1"/>
  <c r="F833" i="25" a="1"/>
  <c r="F944" i="25" a="1"/>
  <c r="F1008" i="25" a="1"/>
  <c r="F1072" i="25" a="1"/>
  <c r="F1136" i="25" a="1"/>
  <c r="F847" i="25" a="1"/>
  <c r="F608" i="25" a="1"/>
  <c r="F898" i="25" a="1"/>
  <c r="F975" i="25" a="1"/>
  <c r="F1039" i="25" a="1"/>
  <c r="F1085" i="25" a="1"/>
  <c r="F904" i="25" a="1"/>
  <c r="F1156" i="25" a="1"/>
  <c r="F1220" i="25" a="1"/>
  <c r="F1284" i="25" a="1"/>
  <c r="F1348" i="25" a="1"/>
  <c r="F1412" i="25" a="1"/>
  <c r="F1476" i="25" a="1"/>
  <c r="F1162" i="25" a="1"/>
  <c r="F1226" i="25" a="1"/>
  <c r="F1290" i="25" a="1"/>
  <c r="F1354" i="25" a="1"/>
  <c r="F1418" i="25" a="1"/>
  <c r="F1479" i="25" a="1"/>
  <c r="F1511" i="25" a="1"/>
  <c r="F1543" i="25" a="1"/>
  <c r="F835" i="25" a="1"/>
  <c r="F1137" i="25" a="1"/>
  <c r="F1200" i="25" a="1"/>
  <c r="F1243" i="25" a="1"/>
  <c r="F1288" i="25" a="1"/>
  <c r="F1328" i="25" a="1"/>
  <c r="F1371" i="25" a="1"/>
  <c r="F1416" i="25" a="1"/>
  <c r="F1456" i="25" a="1"/>
  <c r="F1185" i="25" a="1"/>
  <c r="F1366" i="25" a="1"/>
  <c r="F1571" i="25" a="1"/>
  <c r="F1616" i="25" a="1"/>
  <c r="F1659" i="25" a="1"/>
  <c r="F1699" i="25" a="1"/>
  <c r="F1744" i="25" a="1"/>
  <c r="F1787" i="25" a="1"/>
  <c r="F1827" i="25" a="1"/>
  <c r="F1872" i="25" a="1"/>
  <c r="F1262" i="25" a="1"/>
  <c r="F1422" i="25" a="1"/>
  <c r="F1508" i="25" a="1"/>
  <c r="F1552" i="25" a="1"/>
  <c r="F1585" i="25" a="1"/>
  <c r="F1617" i="25" a="1"/>
  <c r="F1649" i="25" a="1"/>
  <c r="F1681" i="25" a="1"/>
  <c r="F1713" i="25" a="1"/>
  <c r="F1745" i="25" a="1"/>
  <c r="F1777" i="25" a="1"/>
  <c r="F1809" i="25" a="1"/>
  <c r="F596" i="25" a="1"/>
  <c r="F1233" i="25" a="1"/>
  <c r="F1361" i="25" a="1"/>
  <c r="F1567" i="25" a="1"/>
  <c r="F1599" i="25" a="1"/>
  <c r="F1631" i="25" a="1"/>
  <c r="F1663" i="25" a="1"/>
  <c r="F1695" i="25" a="1"/>
  <c r="F1727" i="25" a="1"/>
  <c r="F1759" i="25" a="1"/>
  <c r="F1791" i="25" a="1"/>
  <c r="F1823" i="25" a="1"/>
  <c r="F1855" i="25" a="1"/>
  <c r="F1225" i="25" a="1"/>
  <c r="F1542" i="25" a="1"/>
  <c r="F1666" i="25" a="1"/>
  <c r="F1794" i="25" a="1"/>
  <c r="F1875" i="25" a="1"/>
  <c r="F1907" i="25" a="1"/>
  <c r="F1321" i="25" a="1"/>
  <c r="F1562" i="25" a="1"/>
  <c r="F1690" i="25" a="1"/>
  <c r="F1818" i="25" a="1"/>
  <c r="F1884" i="25" a="1"/>
  <c r="F1916" i="25" a="1"/>
  <c r="F1936" i="25" a="1"/>
  <c r="F1952" i="25" a="1"/>
  <c r="F1968" i="25" a="1"/>
  <c r="F1984" i="25" a="1"/>
  <c r="F2000" i="25" a="1"/>
  <c r="F2016" i="25" a="1"/>
  <c r="F2032" i="25" a="1"/>
  <c r="F2048" i="25" a="1"/>
  <c r="F1161" i="25" a="1"/>
  <c r="F1534" i="25" a="1"/>
  <c r="F1661" i="25" a="1"/>
  <c r="F1789" i="25" a="1"/>
  <c r="F1877" i="25" a="1"/>
  <c r="F1909" i="25" a="1"/>
  <c r="F1610" i="25" a="1"/>
  <c r="F1920" i="25" a="1"/>
  <c r="F1985" i="25" a="1"/>
  <c r="F2049" i="25" a="1"/>
  <c r="F2088" i="25" a="1"/>
  <c r="F2120" i="25" a="1"/>
  <c r="F2152" i="25" a="1"/>
  <c r="F2184" i="25" a="1"/>
  <c r="F2216" i="25" a="1"/>
  <c r="F2248" i="25" a="1"/>
  <c r="F2280" i="25" a="1"/>
  <c r="F2312" i="25" a="1"/>
  <c r="F2344" i="25" a="1"/>
  <c r="F2376" i="25" a="1"/>
  <c r="F2408" i="25" a="1"/>
  <c r="F2440" i="25" a="1"/>
  <c r="F2472" i="25" a="1"/>
  <c r="F2504" i="25" a="1"/>
  <c r="F3303" i="25" a="1"/>
  <c r="F3337" i="25" a="1"/>
  <c r="F3373" i="25" a="1"/>
  <c r="F3407" i="25" a="1"/>
  <c r="F3439" i="25" a="1"/>
  <c r="F3465" i="25" a="1"/>
  <c r="F3483" i="25" a="1"/>
  <c r="F1257" i="25" a="1"/>
  <c r="F1834" i="25" a="1"/>
  <c r="F1923" i="25" a="1"/>
  <c r="F1963" i="25" a="1"/>
  <c r="F2011" i="25" a="1"/>
  <c r="F2051" i="25" a="1"/>
  <c r="F2077" i="25" a="1"/>
  <c r="F2101" i="25" a="1"/>
  <c r="F2121" i="25" a="1"/>
  <c r="F2141" i="25" a="1"/>
  <c r="F2165" i="25" a="1"/>
  <c r="F2185" i="25" a="1"/>
  <c r="F2205" i="25" a="1"/>
  <c r="F2229" i="25" a="1"/>
  <c r="F2249" i="25" a="1"/>
  <c r="F2269" i="25" a="1"/>
  <c r="F2293" i="25" a="1"/>
  <c r="F2313" i="25" a="1"/>
  <c r="F2333" i="25" a="1"/>
  <c r="F2357" i="25" a="1"/>
  <c r="F2377" i="25" a="1"/>
  <c r="F2397" i="25" a="1"/>
  <c r="F2421" i="25" a="1"/>
  <c r="F2441" i="25" a="1"/>
  <c r="F2461" i="25" a="1"/>
  <c r="F2485" i="25" a="1"/>
  <c r="F2505" i="25" a="1"/>
  <c r="F2521" i="25" a="1"/>
  <c r="F2533" i="25" a="1"/>
  <c r="F2543" i="25" a="1"/>
  <c r="F2553" i="25" a="1"/>
  <c r="F2565" i="25" a="1"/>
  <c r="F2575" i="25" a="1"/>
  <c r="F2585" i="25" a="1"/>
  <c r="F2597" i="25" a="1"/>
  <c r="F2607" i="25" a="1"/>
  <c r="F2617" i="25" a="1"/>
  <c r="F2629" i="25" a="1"/>
  <c r="F2639" i="25" a="1"/>
  <c r="F2649" i="25" a="1"/>
  <c r="F2661" i="25" a="1"/>
  <c r="F2671" i="25" a="1"/>
  <c r="F2681" i="25" a="1"/>
  <c r="F2693" i="25" a="1"/>
  <c r="F2703" i="25" a="1"/>
  <c r="F2713" i="25" a="1"/>
  <c r="F2725" i="25" a="1"/>
  <c r="F2735" i="25" a="1"/>
  <c r="F2745" i="25" a="1"/>
  <c r="F2757" i="25" a="1"/>
  <c r="F2767" i="25" a="1"/>
  <c r="F2777" i="25" a="1"/>
  <c r="F2789" i="25" a="1"/>
  <c r="F2799" i="25" a="1"/>
  <c r="F2809" i="25" a="1"/>
  <c r="F2821" i="25" a="1"/>
  <c r="F2831" i="25" a="1"/>
  <c r="F2841" i="25" a="1"/>
  <c r="F2853" i="25" a="1"/>
  <c r="F2863" i="25" a="1"/>
  <c r="F2873" i="25" a="1"/>
  <c r="F2885" i="25" a="1"/>
  <c r="F2895" i="25" a="1"/>
  <c r="F2905" i="25" a="1"/>
  <c r="F2917" i="25" a="1"/>
  <c r="F2927" i="25" a="1"/>
  <c r="F2937" i="25" a="1"/>
  <c r="F2949" i="25" a="1"/>
  <c r="F2959" i="25" a="1"/>
  <c r="F2969" i="25" a="1"/>
  <c r="F2981" i="25" a="1"/>
  <c r="F2991" i="25" a="1"/>
  <c r="F3001" i="25" a="1"/>
  <c r="F3013" i="25" a="1"/>
  <c r="F3023" i="25" a="1"/>
  <c r="F3033" i="25" a="1"/>
  <c r="F3045" i="25" a="1"/>
  <c r="F3055" i="25" a="1"/>
  <c r="F3065" i="25" a="1"/>
  <c r="F3077" i="25" a="1"/>
  <c r="F3087" i="25" a="1"/>
  <c r="F3097" i="25" a="1"/>
  <c r="F3111" i="25" a="1"/>
  <c r="F3121" i="25" a="1"/>
  <c r="F3131" i="25" a="1"/>
  <c r="F3143" i="25" a="1"/>
  <c r="F3153" i="25" a="1"/>
  <c r="F3163" i="25" a="1"/>
  <c r="F3175" i="25" a="1"/>
  <c r="F3185" i="25" a="1"/>
  <c r="F3195" i="25" a="1"/>
  <c r="F3207" i="25" a="1"/>
  <c r="F3217" i="25" a="1"/>
  <c r="F3227" i="25" a="1"/>
  <c r="F3239" i="25" a="1"/>
  <c r="F3249" i="25" a="1"/>
  <c r="F3259" i="25" a="1"/>
  <c r="F3271" i="25" a="1"/>
  <c r="F3283" i="25" a="1"/>
  <c r="F3297" i="25" a="1"/>
  <c r="F3321" i="25" a="1"/>
  <c r="F3339" i="25" a="1"/>
  <c r="F3355" i="25" a="1"/>
  <c r="F3379" i="25" a="1"/>
  <c r="F3395" i="25" a="1"/>
  <c r="F3415" i="25" a="1"/>
  <c r="F3441" i="25" a="1"/>
  <c r="F3461" i="25" a="1"/>
  <c r="F3485" i="25" a="1"/>
  <c r="F1538" i="25" a="1"/>
  <c r="F1842" i="25" a="1"/>
  <c r="F1933" i="25" a="1"/>
  <c r="F1981" i="25" a="1"/>
  <c r="F2021" i="25" a="1"/>
  <c r="F2061" i="25" a="1"/>
  <c r="F2086" i="25" a="1"/>
  <c r="F2106" i="25" a="1"/>
  <c r="F2126" i="25" a="1"/>
  <c r="F2150" i="25" a="1"/>
  <c r="F2170" i="25" a="1"/>
  <c r="F2190" i="25" a="1"/>
  <c r="F2214" i="25" a="1"/>
  <c r="F2234" i="25" a="1"/>
  <c r="F2254" i="25" a="1"/>
  <c r="F2278" i="25" a="1"/>
  <c r="F2298" i="25" a="1"/>
  <c r="F2318" i="25" a="1"/>
  <c r="F2342" i="25" a="1"/>
  <c r="F2362" i="25" a="1"/>
  <c r="F2382" i="25" a="1"/>
  <c r="F2406" i="25" a="1"/>
  <c r="F2426" i="25" a="1"/>
  <c r="F2446" i="25" a="1"/>
  <c r="F2470" i="25" a="1"/>
  <c r="F2490" i="25" a="1"/>
  <c r="F2510" i="25" a="1"/>
  <c r="F1685" i="25" a="1"/>
  <c r="F1902" i="25" a="1"/>
  <c r="F1959" i="25" a="1"/>
  <c r="F2007" i="25" a="1"/>
  <c r="F2047" i="25" a="1"/>
  <c r="F2075" i="25" a="1"/>
  <c r="F2099" i="25" a="1"/>
  <c r="F2119" i="25" a="1"/>
  <c r="F2139" i="25" a="1"/>
  <c r="F2163" i="25" a="1"/>
  <c r="F2183" i="25" a="1"/>
  <c r="F2203" i="25" a="1"/>
  <c r="F2227" i="25" a="1"/>
  <c r="F2247" i="25" a="1"/>
  <c r="F2267" i="25" a="1"/>
  <c r="F2291" i="25" a="1"/>
  <c r="F2311" i="25" a="1"/>
  <c r="F2331" i="25" a="1"/>
  <c r="F2355" i="25" a="1"/>
  <c r="F2375" i="25" a="1"/>
  <c r="F2395" i="25" a="1"/>
  <c r="F2419" i="25" a="1"/>
  <c r="F2439" i="25" a="1"/>
  <c r="F2459" i="25" a="1"/>
  <c r="F2534" i="25" a="1"/>
  <c r="F2574" i="25" a="1"/>
  <c r="F2614" i="25" a="1"/>
  <c r="F2662" i="25" a="1"/>
  <c r="F2702" i="25" a="1"/>
  <c r="F2742" i="25" a="1"/>
  <c r="F2790" i="25" a="1"/>
  <c r="F2830" i="25" a="1"/>
  <c r="F2870" i="25" a="1"/>
  <c r="F2918" i="25" a="1"/>
  <c r="F2958" i="25" a="1"/>
  <c r="F2990" i="25" a="1"/>
  <c r="F3022" i="25" a="1"/>
  <c r="F3054" i="25" a="1"/>
  <c r="F3086" i="25" a="1"/>
  <c r="F3118" i="25" a="1"/>
  <c r="F3150" i="25" a="1"/>
  <c r="F3182" i="25" a="1"/>
  <c r="F3214" i="25" a="1"/>
  <c r="F3246" i="25" a="1"/>
  <c r="F3278" i="25" a="1"/>
  <c r="F3310" i="25" a="1"/>
  <c r="F3342" i="25" a="1"/>
  <c r="F3374" i="25" a="1"/>
  <c r="F3406" i="25" a="1"/>
  <c r="F3438" i="25" a="1"/>
  <c r="F3470" i="25" a="1"/>
  <c r="F2487" i="25" a="1"/>
  <c r="F2572" i="25" a="1"/>
  <c r="F2636" i="25" a="1"/>
  <c r="F2708" i="25" a="1"/>
  <c r="F2796" i="25" a="1"/>
  <c r="F2884" i="25" a="1"/>
  <c r="F2972" i="25" a="1"/>
  <c r="F3084" i="25" a="1"/>
  <c r="F3180" i="25" a="1"/>
  <c r="F3284" i="25" a="1"/>
  <c r="F3372" i="25" a="1"/>
  <c r="F3460" i="25" a="1"/>
  <c r="F2495" i="25" a="1"/>
  <c r="F2536" i="25" a="1"/>
  <c r="F2568" i="25" a="1"/>
  <c r="F2600" i="25" a="1"/>
  <c r="F2632" i="25" a="1"/>
  <c r="F2664" i="25" a="1"/>
  <c r="F2696" i="25" a="1"/>
  <c r="F2728" i="25" a="1"/>
  <c r="F2760" i="25" a="1"/>
  <c r="F2792" i="25" a="1"/>
  <c r="F2824" i="25" a="1"/>
  <c r="F2856" i="25" a="1"/>
  <c r="F2888" i="25" a="1"/>
  <c r="F2920" i="25" a="1"/>
  <c r="F2952" i="25" a="1"/>
  <c r="F2984" i="25" a="1"/>
  <c r="F3016" i="25" a="1"/>
  <c r="F3048" i="25" a="1"/>
  <c r="F3080" i="25" a="1"/>
  <c r="F3112" i="25" a="1"/>
  <c r="F3144" i="25" a="1"/>
  <c r="F3176" i="25" a="1"/>
  <c r="F3208" i="25" a="1"/>
  <c r="F3240" i="25" a="1"/>
  <c r="F3272" i="25" a="1"/>
  <c r="F3304" i="25" a="1"/>
  <c r="F3336" i="25" a="1"/>
  <c r="F3368" i="25" a="1"/>
  <c r="F3400" i="25" a="1"/>
  <c r="F3432" i="25" a="1"/>
  <c r="F3464" i="25" a="1"/>
  <c r="F3496" i="25" a="1"/>
  <c r="F2548" i="25" a="1"/>
  <c r="F2612" i="25" a="1"/>
  <c r="F2676" i="25" a="1"/>
  <c r="F2764" i="25" a="1"/>
  <c r="F2868" i="25" a="1"/>
  <c r="F2980" i="25" a="1"/>
  <c r="F3076" i="25" a="1"/>
  <c r="F3172" i="25" a="1"/>
  <c r="F3276" i="25" a="1"/>
  <c r="F3380" i="25" a="1"/>
  <c r="F3476" i="25" a="1"/>
  <c r="F2499" i="25" a="1"/>
  <c r="F2538" i="25" a="1"/>
  <c r="F2570" i="25" a="1"/>
  <c r="F2602" i="25" a="1"/>
  <c r="F2634" i="25" a="1"/>
  <c r="F2666" i="25" a="1"/>
  <c r="F2698" i="25" a="1"/>
  <c r="F2730" i="25" a="1"/>
  <c r="F2762" i="25" a="1"/>
  <c r="F2794" i="25" a="1"/>
  <c r="F2826" i="25" a="1"/>
  <c r="F2858" i="25" a="1"/>
  <c r="F2890" i="25" a="1"/>
  <c r="F2922" i="25" a="1"/>
  <c r="F2954" i="25" a="1"/>
  <c r="F2986" i="25" a="1"/>
  <c r="F3018" i="25" a="1"/>
  <c r="F3050" i="25" a="1"/>
  <c r="F3082" i="25" a="1"/>
  <c r="F3114" i="25" a="1"/>
  <c r="F3146" i="25" a="1"/>
  <c r="F3178" i="25" a="1"/>
  <c r="F3210" i="25" a="1"/>
  <c r="F3242" i="25" a="1"/>
  <c r="F3274" i="25" a="1"/>
  <c r="F3306" i="25" a="1"/>
  <c r="F3338" i="25" a="1"/>
  <c r="F3370" i="25" a="1"/>
  <c r="F3402" i="25" a="1"/>
  <c r="F3434" i="25" a="1"/>
  <c r="F3466" i="25" a="1"/>
  <c r="F3498" i="25" a="1"/>
  <c r="F2756" i="25" a="1"/>
  <c r="F2852" i="25" a="1"/>
  <c r="F2940" i="25" a="1"/>
  <c r="F3036" i="25" a="1"/>
  <c r="F3116" i="25" a="1"/>
  <c r="F3212" i="25" a="1"/>
  <c r="F3292" i="25" a="1"/>
  <c r="F3388" i="25" a="1"/>
  <c r="F3492" i="25" a="1"/>
  <c r="I11" i="19" a="1"/>
  <c r="I27" i="19" a="1"/>
  <c r="I43" i="19" a="1"/>
  <c r="I59" i="19" a="1"/>
  <c r="I75" i="19" a="1"/>
  <c r="I91" i="19" a="1"/>
  <c r="I107" i="19" a="1"/>
  <c r="I123" i="19" a="1"/>
  <c r="I139" i="19" a="1"/>
  <c r="I155" i="19" a="1"/>
  <c r="I171" i="19" a="1"/>
  <c r="I187" i="19" a="1"/>
  <c r="I203" i="19" a="1"/>
  <c r="I219" i="19" a="1"/>
  <c r="I235" i="19" a="1"/>
  <c r="I251" i="19" a="1"/>
  <c r="I267" i="19" a="1"/>
  <c r="I283" i="19" a="1"/>
  <c r="I299" i="19" a="1"/>
  <c r="I4" i="19" a="1"/>
  <c r="I42" i="19" a="1"/>
  <c r="I93" i="19" a="1"/>
  <c r="I132" i="19" a="1"/>
  <c r="I170" i="19" a="1"/>
  <c r="I221" i="19" a="1"/>
  <c r="I260" i="19" a="1"/>
  <c r="I298" i="19" a="1"/>
  <c r="I343" i="19" a="1"/>
  <c r="I359" i="19" a="1"/>
  <c r="I375" i="19" a="1"/>
  <c r="I391" i="19" a="1"/>
  <c r="I407" i="19" a="1"/>
  <c r="I423" i="19" a="1"/>
  <c r="I439" i="19" a="1"/>
  <c r="I455" i="19" a="1"/>
  <c r="I471" i="19" a="1"/>
  <c r="I487" i="19" a="1"/>
  <c r="I503" i="19" a="1"/>
  <c r="I519" i="19" a="1"/>
  <c r="I535" i="19" a="1"/>
  <c r="I551" i="19" a="1"/>
  <c r="I567" i="19" a="1"/>
  <c r="I583" i="19" a="1"/>
  <c r="I30" i="19" a="1"/>
  <c r="I81" i="19" a="1"/>
  <c r="I120" i="19" a="1"/>
  <c r="I158" i="19" a="1"/>
  <c r="I209" i="19" a="1"/>
  <c r="I248" i="19" a="1"/>
  <c r="I286" i="19" a="1"/>
  <c r="I328" i="19" a="1"/>
  <c r="I18" i="19" a="1"/>
  <c r="I69" i="19" a="1"/>
  <c r="I108" i="19" a="1"/>
  <c r="I146" i="19" a="1"/>
  <c r="I197" i="19" a="1"/>
  <c r="I236" i="19" a="1"/>
  <c r="I274" i="19" a="1"/>
  <c r="I318" i="19" a="1"/>
  <c r="I344" i="19" a="1"/>
  <c r="I360" i="19" a="1"/>
  <c r="I376" i="19" a="1"/>
  <c r="I6" i="19" a="1"/>
  <c r="I66" i="19" a="1"/>
  <c r="I117" i="19" a="1"/>
  <c r="I200" i="19" a="1"/>
  <c r="I282" i="19" a="1"/>
  <c r="I337" i="19" a="1"/>
  <c r="I396" i="19" a="1"/>
  <c r="I417" i="19" a="1"/>
  <c r="I438" i="19" a="1"/>
  <c r="I460" i="19" a="1"/>
  <c r="I481" i="19" a="1"/>
  <c r="I502" i="19" a="1"/>
  <c r="I524" i="19" a="1"/>
  <c r="I545" i="19" a="1"/>
  <c r="I566" i="19" a="1"/>
  <c r="I588" i="19" a="1"/>
  <c r="I58" i="19" a="1"/>
  <c r="I84" i="19" a="1"/>
  <c r="I166" i="19" a="1"/>
  <c r="I226" i="19" a="1"/>
  <c r="I277" i="19" a="1"/>
  <c r="I362" i="19" a="1"/>
  <c r="I604" i="19" a="1"/>
  <c r="I620" i="19" a="1"/>
  <c r="I636" i="19" a="1"/>
  <c r="I652" i="19" a="1"/>
  <c r="I668" i="19" a="1"/>
  <c r="I54" i="19" a="1"/>
  <c r="I233" i="19" a="1"/>
  <c r="I315" i="19" a="1"/>
  <c r="I405" i="19" a="1"/>
  <c r="I490" i="19" a="1"/>
  <c r="I576" i="19" a="1"/>
  <c r="I618" i="19" a="1"/>
  <c r="I650" i="19" a="1"/>
  <c r="I680" i="19" a="1"/>
  <c r="I112" i="19" a="1"/>
  <c r="I168" i="19" a="1"/>
  <c r="I224" i="19" a="1"/>
  <c r="I304" i="19" a="1"/>
  <c r="I105" i="19" a="1"/>
  <c r="I161" i="19" a="1"/>
  <c r="I214" i="19" a="1"/>
  <c r="I284" i="19" a="1"/>
  <c r="I370" i="19" a="1"/>
  <c r="I430" i="19" a="1"/>
  <c r="I473" i="19" a="1"/>
  <c r="I516" i="19" a="1"/>
  <c r="I558" i="19" a="1"/>
  <c r="I605" i="19" a="1"/>
  <c r="I669" i="19" a="1"/>
  <c r="I691" i="19" a="1"/>
  <c r="I707" i="19" a="1"/>
  <c r="I723" i="19" a="1"/>
  <c r="I739" i="19" a="1"/>
  <c r="I755" i="19" a="1"/>
  <c r="I771" i="19" a="1"/>
  <c r="I787" i="19" a="1"/>
  <c r="I803" i="19" a="1"/>
  <c r="I819" i="19" a="1"/>
  <c r="I835" i="19" a="1"/>
  <c r="I851" i="19" a="1"/>
  <c r="I867" i="19" a="1"/>
  <c r="I883" i="19" a="1"/>
  <c r="I899" i="19" a="1"/>
  <c r="I915" i="19" a="1"/>
  <c r="I931" i="19" a="1"/>
  <c r="I947" i="19" a="1"/>
  <c r="I963" i="19" a="1"/>
  <c r="I979" i="19" a="1"/>
  <c r="I995" i="19" a="1"/>
  <c r="I1011" i="19" a="1"/>
  <c r="I1027" i="19" a="1"/>
  <c r="I1043" i="19" a="1"/>
  <c r="I9" i="19" a="1"/>
  <c r="I213" i="19" a="1"/>
  <c r="I301" i="19" a="1"/>
  <c r="I393" i="19" a="1"/>
  <c r="I450" i="19" a="1"/>
  <c r="I526" i="19" a="1"/>
  <c r="I592" i="19" a="1"/>
  <c r="I657" i="19" a="1"/>
  <c r="I705" i="19" a="1"/>
  <c r="I737" i="19" a="1"/>
  <c r="I769" i="19" a="1"/>
  <c r="I801" i="19" a="1"/>
  <c r="I833" i="19" a="1"/>
  <c r="I865" i="19" a="1"/>
  <c r="I897" i="19" a="1"/>
  <c r="I929" i="19" a="1"/>
  <c r="I961" i="19" a="1"/>
  <c r="I993" i="19" a="1"/>
  <c r="I1025" i="19" a="1"/>
  <c r="I1057" i="19" a="1"/>
  <c r="I1089" i="19" a="1"/>
  <c r="I1115" i="19" a="1"/>
  <c r="I1131" i="19" a="1"/>
  <c r="I1147" i="19" a="1"/>
  <c r="I1163" i="19" a="1"/>
  <c r="I1179" i="19" a="1"/>
  <c r="I1195" i="19" a="1"/>
  <c r="I1211" i="19" a="1"/>
  <c r="I1227" i="19" a="1"/>
  <c r="I1243" i="19" a="1"/>
  <c r="I1259" i="19" a="1"/>
  <c r="I1275" i="19" a="1"/>
  <c r="I1291" i="19" a="1"/>
  <c r="I1307" i="19" a="1"/>
  <c r="I130" i="19" a="1"/>
  <c r="I218" i="19" a="1"/>
  <c r="I373" i="19" a="1"/>
  <c r="I442" i="19" a="1"/>
  <c r="I528" i="19" a="1"/>
  <c r="I593" i="19" a="1"/>
  <c r="I651" i="19" a="1"/>
  <c r="I678" i="19" a="1"/>
  <c r="I732" i="19" a="1"/>
  <c r="I796" i="19" a="1"/>
  <c r="I118" i="19" a="1"/>
  <c r="I205" i="19" a="1"/>
  <c r="I400" i="19" a="1"/>
  <c r="I485" i="19" a="1"/>
  <c r="I570" i="19" a="1"/>
  <c r="I633" i="19" a="1"/>
  <c r="I681" i="19" a="1"/>
  <c r="I740" i="19" a="1"/>
  <c r="I804" i="19" a="1"/>
  <c r="I868" i="19" a="1"/>
  <c r="I932" i="19" a="1"/>
  <c r="I996" i="19" a="1"/>
  <c r="I1064" i="19" a="1"/>
  <c r="I1096" i="19" a="1"/>
  <c r="I232" i="19" a="1"/>
  <c r="I434" i="19" a="1"/>
  <c r="I569" i="19" a="1"/>
  <c r="I645" i="19" a="1"/>
  <c r="I720" i="19" a="1"/>
  <c r="I781" i="19" a="1"/>
  <c r="I850" i="19" a="1"/>
  <c r="I893" i="19" a="1"/>
  <c r="I942" i="19" a="1"/>
  <c r="I992" i="19" a="1"/>
  <c r="I1049" i="19" a="1"/>
  <c r="I1093" i="19" a="1"/>
  <c r="I1121" i="19" a="1"/>
  <c r="I1153" i="19" a="1"/>
  <c r="I1185" i="19" a="1"/>
  <c r="I1217" i="19" a="1"/>
  <c r="I1249" i="19" a="1"/>
  <c r="I1281" i="19" a="1"/>
  <c r="I1317" i="19" a="1"/>
  <c r="I1334" i="19" a="1"/>
  <c r="I1350" i="19" a="1"/>
  <c r="I1366" i="19" a="1"/>
  <c r="I1382" i="19" a="1"/>
  <c r="I1398" i="19" a="1"/>
  <c r="I1414" i="19" a="1"/>
  <c r="I1430" i="19" a="1"/>
  <c r="I1446" i="19" a="1"/>
  <c r="I1462" i="19" a="1"/>
  <c r="I1478" i="19" a="1"/>
  <c r="I1494" i="19" a="1"/>
  <c r="I1510" i="19" a="1"/>
  <c r="I1526" i="19" a="1"/>
  <c r="I1542" i="19" a="1"/>
  <c r="I1558" i="19" a="1"/>
  <c r="I1574" i="19" a="1"/>
  <c r="I1590" i="19" a="1"/>
  <c r="I1606" i="19" a="1"/>
  <c r="I1622" i="19" a="1"/>
  <c r="I1638" i="19" a="1"/>
  <c r="I1654" i="19" a="1"/>
  <c r="I1670" i="19" a="1"/>
  <c r="I1686" i="19" a="1"/>
  <c r="I1702" i="19" a="1"/>
  <c r="I1718" i="19" a="1"/>
  <c r="I1734" i="19" a="1"/>
  <c r="I1750" i="19" a="1"/>
  <c r="I1766" i="19" a="1"/>
  <c r="I1782" i="19" a="1"/>
  <c r="I1798" i="19" a="1"/>
  <c r="I1814" i="19" a="1"/>
  <c r="I1830" i="19" a="1"/>
  <c r="I1846" i="19" a="1"/>
  <c r="I1862" i="19" a="1"/>
  <c r="I1878" i="19" a="1"/>
  <c r="I1894" i="19" a="1"/>
  <c r="I1910" i="19" a="1"/>
  <c r="I1926" i="19" a="1"/>
  <c r="I1942" i="19" a="1"/>
  <c r="I1958" i="19" a="1"/>
  <c r="I1974" i="19" a="1"/>
  <c r="I1990" i="19" a="1"/>
  <c r="I2006" i="19" a="1"/>
  <c r="I2022" i="19" a="1"/>
  <c r="I20" i="19" a="1"/>
  <c r="I308" i="19" a="1"/>
  <c r="I420" i="19" a="1"/>
  <c r="I541" i="19" a="1"/>
  <c r="I646" i="19" a="1"/>
  <c r="I713" i="19" a="1"/>
  <c r="I773" i="19" a="1"/>
  <c r="I858" i="19" a="1"/>
  <c r="I922" i="19" a="1"/>
  <c r="I986" i="19" a="1"/>
  <c r="I1050" i="19" a="1"/>
  <c r="I1122" i="19" a="1"/>
  <c r="I1186" i="19" a="1"/>
  <c r="I1250" i="19" a="1"/>
  <c r="I1313" i="19" a="1"/>
  <c r="I182" i="19" a="1"/>
  <c r="I397" i="19" a="1"/>
  <c r="I578" i="19" a="1"/>
  <c r="I673" i="19" a="1"/>
  <c r="I760" i="19" a="1"/>
  <c r="I794" i="19" a="1"/>
  <c r="I876" i="19" a="1"/>
  <c r="I940" i="19" a="1"/>
  <c r="I1004" i="19" a="1"/>
  <c r="I1072" i="19" a="1"/>
  <c r="I1114" i="19" a="1"/>
  <c r="I1178" i="19" a="1"/>
  <c r="I1242" i="19" a="1"/>
  <c r="I1306" i="19" a="1"/>
  <c r="I192" i="19" a="1"/>
  <c r="I425" i="19" a="1"/>
  <c r="I521" i="19" a="1"/>
  <c r="I649" i="19" a="1"/>
  <c r="I725" i="19" a="1"/>
  <c r="I808" i="19" a="1"/>
  <c r="I888" i="19" a="1"/>
  <c r="I1002" i="19" a="1"/>
  <c r="I1088" i="19" a="1"/>
  <c r="I1150" i="19" a="1"/>
  <c r="I1209" i="19" a="1"/>
  <c r="I1278" i="19" a="1"/>
  <c r="I1332" i="19" a="1"/>
  <c r="I1371" i="19" a="1"/>
  <c r="I1409" i="19" a="1"/>
  <c r="I1460" i="19" a="1"/>
  <c r="I1499" i="19" a="1"/>
  <c r="I1537" i="19" a="1"/>
  <c r="I1609" i="19" a="1"/>
  <c r="I377" i="19" a="1"/>
  <c r="I635" i="19" a="1"/>
  <c r="I782" i="19" a="1"/>
  <c r="I845" i="19" a="1"/>
  <c r="I946" i="19" a="1"/>
  <c r="I1026" i="19" a="1"/>
  <c r="I1079" i="19" a="1"/>
  <c r="I1134" i="19" a="1"/>
  <c r="I1193" i="19" a="1"/>
  <c r="I1262" i="19" a="1"/>
  <c r="I1312" i="19" a="1"/>
  <c r="I1359" i="19" a="1"/>
  <c r="I1397" i="19" a="1"/>
  <c r="I1448" i="19" a="1"/>
  <c r="I1487" i="19" a="1"/>
  <c r="I1525" i="19" a="1"/>
  <c r="I1567" i="19" a="1"/>
  <c r="I1599" i="19" a="1"/>
  <c r="I156" i="19" a="1"/>
  <c r="I381" i="19" a="1"/>
  <c r="I505" i="19" a="1"/>
  <c r="I728" i="19" a="1"/>
  <c r="I810" i="19" a="1"/>
  <c r="I925" i="19" a="1"/>
  <c r="I1005" i="19" a="1"/>
  <c r="I1071" i="19" a="1"/>
  <c r="I1109" i="19" a="1"/>
  <c r="I1152" i="19" a="1"/>
  <c r="I1237" i="19" a="1"/>
  <c r="I1280" i="19" a="1"/>
  <c r="I1347" i="19" a="1"/>
  <c r="I1385" i="19" a="1"/>
  <c r="I1436" i="19" a="1"/>
  <c r="I122" i="19" a="1"/>
  <c r="I603" i="19" a="1"/>
  <c r="I816" i="19" a="1"/>
  <c r="I1017" i="19" a="1"/>
  <c r="I1113" i="19" a="1"/>
  <c r="I1224" i="19" a="1"/>
  <c r="I1349" i="19" a="1"/>
  <c r="I1389" i="19" a="1"/>
  <c r="I1463" i="19" a="1"/>
  <c r="I1496" i="19" a="1"/>
  <c r="I1576" i="19" a="1"/>
  <c r="I1633" i="19" a="1"/>
  <c r="I1697" i="19" a="1"/>
  <c r="I1761" i="19" a="1"/>
  <c r="I1825" i="19" a="1"/>
  <c r="I1889" i="19" a="1"/>
  <c r="I1953" i="19" a="1"/>
  <c r="I2017" i="19" a="1"/>
  <c r="I2056" i="19" a="1"/>
  <c r="I2088" i="19" a="1"/>
  <c r="I366" i="19" a="1"/>
  <c r="I733" i="19" a="1"/>
  <c r="I892" i="19" a="1"/>
  <c r="I1054" i="19" a="1"/>
  <c r="I1198" i="19" a="1"/>
  <c r="I1341" i="19" a="1"/>
  <c r="I1401" i="19" a="1"/>
  <c r="I1452" i="19" a="1"/>
  <c r="I1507" i="19" a="1"/>
  <c r="I1540" i="19" a="1"/>
  <c r="I1612" i="19" a="1"/>
  <c r="I1644" i="19" a="1"/>
  <c r="I1676" i="19" a="1"/>
  <c r="I1708" i="19" a="1"/>
  <c r="I1740" i="19" a="1"/>
  <c r="I1772" i="19" a="1"/>
  <c r="I1804" i="19" a="1"/>
  <c r="I1836" i="19" a="1"/>
  <c r="I1868" i="19" a="1"/>
  <c r="I1900" i="19" a="1"/>
  <c r="I1932" i="19" a="1"/>
  <c r="I1964" i="19" a="1"/>
  <c r="I1996" i="19" a="1"/>
  <c r="I2028" i="19" a="1"/>
  <c r="I2066" i="19" a="1"/>
  <c r="I2093" i="19" a="1"/>
  <c r="I2109" i="19" a="1"/>
  <c r="I2125" i="19" a="1"/>
  <c r="I2141" i="19" a="1"/>
  <c r="I2157" i="19" a="1"/>
  <c r="I2173" i="19" a="1"/>
  <c r="I2189" i="19" a="1"/>
  <c r="I2205" i="19" a="1"/>
  <c r="I2221" i="19" a="1"/>
  <c r="I2237" i="19" a="1"/>
  <c r="I2253" i="19" a="1"/>
  <c r="I2269" i="19" a="1"/>
  <c r="I2285" i="19" a="1"/>
  <c r="I2301" i="19" a="1"/>
  <c r="I2317" i="19" a="1"/>
  <c r="I2333" i="19" a="1"/>
  <c r="I2349" i="19" a="1"/>
  <c r="I436" i="19" a="1"/>
  <c r="I697" i="19" a="1"/>
  <c r="I846" i="19" a="1"/>
  <c r="I938" i="19" a="1"/>
  <c r="I1077" i="19" a="1"/>
  <c r="I1205" i="19" a="1"/>
  <c r="I1300" i="19" a="1"/>
  <c r="I1387" i="19" a="1"/>
  <c r="I1468" i="19" a="1"/>
  <c r="I1553" i="19" a="1"/>
  <c r="I1620" i="19" a="1"/>
  <c r="I1652" i="19" a="1"/>
  <c r="I1684" i="19" a="1"/>
  <c r="I1716" i="19" a="1"/>
  <c r="I1748" i="19" a="1"/>
  <c r="I1780" i="19" a="1"/>
  <c r="I1812" i="19" a="1"/>
  <c r="I1844" i="19" a="1"/>
  <c r="I1876" i="19" a="1"/>
  <c r="I1908" i="19" a="1"/>
  <c r="I1940" i="19" a="1"/>
  <c r="I1972" i="19" a="1"/>
  <c r="I2004" i="19" a="1"/>
  <c r="I2036" i="19" a="1"/>
  <c r="I2068" i="19" a="1"/>
  <c r="I2095" i="19" a="1"/>
  <c r="I2111" i="19" a="1"/>
  <c r="I2127" i="19" a="1"/>
  <c r="I2143" i="19" a="1"/>
  <c r="I2159" i="19" a="1"/>
  <c r="I2175" i="19" a="1"/>
  <c r="I2191" i="19" a="1"/>
  <c r="I2207" i="19" a="1"/>
  <c r="I2223" i="19" a="1"/>
  <c r="I2239" i="19" a="1"/>
  <c r="I2255" i="19" a="1"/>
  <c r="I2271" i="19" a="1"/>
  <c r="I2287" i="19" a="1"/>
  <c r="I2303" i="19" a="1"/>
  <c r="I2319" i="19" a="1"/>
  <c r="I2335" i="19" a="1"/>
  <c r="I2351" i="19" a="1"/>
  <c r="I2367" i="19" a="1"/>
  <c r="I2383" i="19" a="1"/>
  <c r="I2399" i="19" a="1"/>
  <c r="I2415" i="19" a="1"/>
  <c r="I2431" i="19" a="1"/>
  <c r="I2447" i="19" a="1"/>
  <c r="I2463" i="19" a="1"/>
  <c r="I2479" i="19" a="1"/>
  <c r="I2495" i="19" a="1"/>
  <c r="I2511" i="19" a="1"/>
  <c r="I2527" i="19" a="1"/>
  <c r="I2543" i="19" a="1"/>
  <c r="I2559" i="19" a="1"/>
  <c r="I2575" i="19" a="1"/>
  <c r="B67" i="24" a="1"/>
  <c r="F59" i="25" a="1"/>
  <c r="F197" i="25" a="1"/>
  <c r="F338" i="25" a="1"/>
  <c r="F446" i="25" a="1"/>
  <c r="F413" i="25" a="1"/>
  <c r="F692" i="25" a="1"/>
  <c r="F399" i="25" a="1"/>
  <c r="F377" i="25" a="1"/>
  <c r="F683" i="25" a="1"/>
  <c r="F584" i="25" a="1"/>
  <c r="F974" i="25" a="1"/>
  <c r="F1102" i="25" a="1"/>
  <c r="F908" i="25" a="1"/>
  <c r="F941" i="25" a="1"/>
  <c r="F1061" i="25" a="1"/>
  <c r="F1119" i="25" a="1"/>
  <c r="F1247" i="25" a="1"/>
  <c r="F1375" i="25" a="1"/>
  <c r="F843" i="25" a="1"/>
  <c r="F1253" i="25" a="1"/>
  <c r="F1381" i="25" a="1"/>
  <c r="F1493" i="25" a="1"/>
  <c r="F1557" i="25" a="1"/>
  <c r="F1163" i="25" a="1"/>
  <c r="F1259" i="25" a="1"/>
  <c r="F1344" i="25" a="1"/>
  <c r="F1432" i="25" a="1"/>
  <c r="F1249" i="25" a="1"/>
  <c r="F1587" i="25" a="1"/>
  <c r="F1675" i="25" a="1"/>
  <c r="F1760" i="25" a="1"/>
  <c r="F1843" i="25" a="1"/>
  <c r="F1326" i="25" a="1"/>
  <c r="F1524" i="25" a="1"/>
  <c r="F1598" i="25" a="1"/>
  <c r="F1662" i="25" a="1"/>
  <c r="F1726" i="25" a="1"/>
  <c r="F1790" i="25" a="1"/>
  <c r="F1158" i="25" a="1"/>
  <c r="F1414" i="25" a="1"/>
  <c r="F1612" i="25" a="1"/>
  <c r="F1676" i="25" a="1"/>
  <c r="F1740" i="25" a="1"/>
  <c r="F1804" i="25" a="1"/>
  <c r="F1868" i="25" a="1"/>
  <c r="F1581" i="25" a="1"/>
  <c r="F1837" i="25" a="1"/>
  <c r="F1918" i="25" a="1"/>
  <c r="F1605" i="25" a="1"/>
  <c r="F1850" i="25" a="1"/>
  <c r="F1926" i="25" a="1"/>
  <c r="F1958" i="25" a="1"/>
  <c r="F1990" i="25" a="1"/>
  <c r="F2022" i="25" a="1"/>
  <c r="F2054" i="25" a="1"/>
  <c r="F1586" i="25" a="1"/>
  <c r="F1841" i="25" a="1"/>
  <c r="F1922" i="25" a="1"/>
  <c r="F1945" i="25" a="1"/>
  <c r="F2068" i="25" a="1"/>
  <c r="F2132" i="25" a="1"/>
  <c r="F2196" i="25" a="1"/>
  <c r="F2260" i="25" a="1"/>
  <c r="F2324" i="25" a="1"/>
  <c r="F2388" i="25" a="1"/>
  <c r="F2452" i="25" a="1"/>
  <c r="F3103" i="25" a="1"/>
  <c r="F3351" i="25" a="1"/>
  <c r="F3419" i="25" a="1"/>
  <c r="F3469" i="25" a="1"/>
  <c r="F1578" i="25" a="1"/>
  <c r="F1931" i="25" a="1"/>
  <c r="F2019" i="25" a="1"/>
  <c r="F2085" i="25" a="1"/>
  <c r="F2125" i="25" a="1"/>
  <c r="F2169" i="25" a="1"/>
  <c r="F2213" i="25" a="1"/>
  <c r="F2253" i="25" a="1"/>
  <c r="F2297" i="25" a="1"/>
  <c r="F2341" i="25" a="1"/>
  <c r="F2381" i="25" a="1"/>
  <c r="F2425" i="25" a="1"/>
  <c r="F2469" i="25" a="1"/>
  <c r="F2509" i="25" a="1"/>
  <c r="F2535" i="25" a="1"/>
  <c r="F2557" i="25" a="1"/>
  <c r="F2577" i="25" a="1"/>
  <c r="F2599" i="25" a="1"/>
  <c r="F2621" i="25" a="1"/>
  <c r="F2641" i="25" a="1"/>
  <c r="F2663" i="25" a="1"/>
  <c r="F2685" i="25" a="1"/>
  <c r="F2705" i="25" a="1"/>
  <c r="F2727" i="25" a="1"/>
  <c r="F2749" i="25" a="1"/>
  <c r="F2769" i="25" a="1"/>
  <c r="F2791" i="25" a="1"/>
  <c r="F2813" i="25" a="1"/>
  <c r="F2833" i="25" a="1"/>
  <c r="F2855" i="25" a="1"/>
  <c r="F2877" i="25" a="1"/>
  <c r="F2897" i="25" a="1"/>
  <c r="F2919" i="25" a="1"/>
  <c r="F2941" i="25" a="1"/>
  <c r="F2961" i="25" a="1"/>
  <c r="F2983" i="25" a="1"/>
  <c r="F3005" i="25" a="1"/>
  <c r="F3025" i="25" a="1"/>
  <c r="F3047" i="25" a="1"/>
  <c r="F3069" i="25" a="1"/>
  <c r="F3089" i="25" a="1"/>
  <c r="F3113" i="25" a="1"/>
  <c r="F3135" i="25" a="1"/>
  <c r="F3155" i="25" a="1"/>
  <c r="F3177" i="25" a="1"/>
  <c r="F3199" i="25" a="1"/>
  <c r="F3219" i="25" a="1"/>
  <c r="F3241" i="25" a="1"/>
  <c r="F3263" i="25" a="1"/>
  <c r="F3285" i="25" a="1"/>
  <c r="F3325" i="25" a="1"/>
  <c r="F3363" i="25" a="1"/>
  <c r="F3399" i="25" a="1"/>
  <c r="F3443" i="25" a="1"/>
  <c r="F3493" i="25" a="1"/>
  <c r="F1882" i="25" a="1"/>
  <c r="F1989" i="25" a="1"/>
  <c r="F2070" i="25" a="1"/>
  <c r="F2110" i="25" a="1"/>
  <c r="F2154" i="25" a="1"/>
  <c r="F2198" i="25" a="1"/>
  <c r="F2238" i="25" a="1"/>
  <c r="F2282" i="25" a="1"/>
  <c r="F2326" i="25" a="1"/>
  <c r="F2366" i="25" a="1"/>
  <c r="F2410" i="25" a="1"/>
  <c r="F2454" i="25" a="1"/>
  <c r="F2494" i="25" a="1"/>
  <c r="F1770" i="25" a="1"/>
  <c r="F1975" i="25" a="1"/>
  <c r="F2055" i="25" a="1"/>
  <c r="F2103" i="25" a="1"/>
  <c r="F2147" i="25" a="1"/>
  <c r="F2187" i="25" a="1"/>
  <c r="F2231" i="25" a="1"/>
  <c r="F2275" i="25" a="1"/>
  <c r="F2315" i="25" a="1"/>
  <c r="F2359" i="25" a="1"/>
  <c r="F2403" i="25" a="1"/>
  <c r="F2443" i="25" a="1"/>
  <c r="F2542" i="25" a="1"/>
  <c r="F2630" i="25" a="1"/>
  <c r="F2710" i="25" a="1"/>
  <c r="F2798" i="25" a="1"/>
  <c r="F2886" i="25" a="1"/>
  <c r="F2966" i="25" a="1"/>
  <c r="F3030" i="25" a="1"/>
  <c r="F3094" i="25" a="1"/>
  <c r="F3158" i="25" a="1"/>
  <c r="F3222" i="25" a="1"/>
  <c r="F3286" i="25" a="1"/>
  <c r="F3350" i="25" a="1"/>
  <c r="F3414" i="25" a="1"/>
  <c r="F3478" i="25" a="1"/>
  <c r="F2588" i="25" a="1"/>
  <c r="F2716" i="25" a="1"/>
  <c r="F2908" i="25" a="1"/>
  <c r="F3100" i="25" a="1"/>
  <c r="F3308" i="25" a="1"/>
  <c r="F3484" i="25" a="1"/>
  <c r="F2544" i="25" a="1"/>
  <c r="F2608" i="25" a="1"/>
  <c r="F2672" i="25" a="1"/>
  <c r="F2736" i="25" a="1"/>
  <c r="F2800" i="25" a="1"/>
  <c r="F2864" i="25" a="1"/>
  <c r="F2928" i="25" a="1"/>
  <c r="F2992" i="25" a="1"/>
  <c r="F3056" i="25" a="1"/>
  <c r="F3120" i="25" a="1"/>
  <c r="F3184" i="25" a="1"/>
  <c r="F3248" i="25" a="1"/>
  <c r="F3312" i="25" a="1"/>
  <c r="F3376" i="25" a="1"/>
  <c r="F3440" i="25" a="1"/>
  <c r="F2471" i="25" a="1"/>
  <c r="F2628" i="25" a="1"/>
  <c r="F2788" i="25" a="1"/>
  <c r="F3004" i="25" a="1"/>
  <c r="F3204" i="25" a="1"/>
  <c r="F3404" i="25" a="1"/>
  <c r="F2514" i="25" a="1"/>
  <c r="F2578" i="25" a="1"/>
  <c r="F2642" i="25" a="1"/>
  <c r="F2706" i="25" a="1"/>
  <c r="F2770" i="25" a="1"/>
  <c r="F2834" i="25" a="1"/>
  <c r="F2898" i="25" a="1"/>
  <c r="F2962" i="25" a="1"/>
  <c r="F3026" i="25" a="1"/>
  <c r="F3090" i="25" a="1"/>
  <c r="F3154" i="25" a="1"/>
  <c r="F3218" i="25" a="1"/>
  <c r="F3282" i="25" a="1"/>
  <c r="F3346" i="25" a="1"/>
  <c r="F3410" i="25" a="1"/>
  <c r="F3474" i="25" a="1"/>
  <c r="F2780" i="25" a="1"/>
  <c r="F2964" i="25" a="1"/>
  <c r="F3140" i="25" a="1"/>
  <c r="F3316" i="25" a="1"/>
  <c r="F2" i="25" a="1"/>
  <c r="I31" i="19" a="1"/>
  <c r="I63" i="19" a="1"/>
  <c r="I95" i="19" a="1"/>
  <c r="I127" i="19" a="1"/>
  <c r="I159" i="19" a="1"/>
  <c r="I191" i="19" a="1"/>
  <c r="I223" i="19" a="1"/>
  <c r="I255" i="19" a="1"/>
  <c r="I287" i="19" a="1"/>
  <c r="I10" i="19" a="1"/>
  <c r="I100" i="19" a="1"/>
  <c r="I189" i="19" a="1"/>
  <c r="I266" i="19" a="1"/>
  <c r="I347" i="19" a="1"/>
  <c r="I379" i="19" a="1"/>
  <c r="I411" i="19" a="1"/>
  <c r="I443" i="19" a="1"/>
  <c r="I475" i="19" a="1"/>
  <c r="I507" i="19" a="1"/>
  <c r="I539" i="19" a="1"/>
  <c r="I571" i="19" a="1"/>
  <c r="I49" i="19" a="1"/>
  <c r="I126" i="19" a="1"/>
  <c r="I216" i="19" a="1"/>
  <c r="I305" i="19" a="1"/>
  <c r="I37" i="19" a="1"/>
  <c r="I114" i="19" a="1"/>
  <c r="I204" i="19" a="1"/>
  <c r="I293" i="19" a="1"/>
  <c r="I348" i="19" a="1"/>
  <c r="I380" i="19" a="1"/>
  <c r="I77" i="19" a="1"/>
  <c r="I220" i="19" a="1"/>
  <c r="I358" i="19" a="1"/>
  <c r="I422" i="19" a="1"/>
  <c r="I465" i="19" a="1"/>
  <c r="I508" i="19" a="1"/>
  <c r="I550" i="19" a="1"/>
  <c r="I597" i="19" a="1"/>
  <c r="I104" i="19" a="1"/>
  <c r="I237" i="19" a="1"/>
  <c r="I369" i="19" a="1"/>
  <c r="I616" i="19" a="1"/>
  <c r="I640" i="19" a="1"/>
  <c r="I660" i="19" a="1"/>
  <c r="I40" i="19" a="1"/>
  <c r="I249" i="19" a="1"/>
  <c r="I357" i="19" a="1"/>
  <c r="I469" i="19" a="1"/>
  <c r="I596" i="19" a="1"/>
  <c r="I634" i="19" a="1"/>
  <c r="I671" i="19" a="1"/>
  <c r="I128" i="19" a="1"/>
  <c r="I194" i="19" a="1"/>
  <c r="I290" i="19" a="1"/>
  <c r="I121" i="19" a="1"/>
  <c r="I188" i="19" a="1"/>
  <c r="I270" i="19" a="1"/>
  <c r="I402" i="19" a="1"/>
  <c r="I452" i="19" a="1"/>
  <c r="I509" i="19" a="1"/>
  <c r="I573" i="19" a="1"/>
  <c r="I637" i="19" a="1"/>
  <c r="I687" i="19" a="1"/>
  <c r="I711" i="19" a="1"/>
  <c r="I731" i="19" a="1"/>
  <c r="I751" i="19" a="1"/>
  <c r="I775" i="19" a="1"/>
  <c r="I795" i="19" a="1"/>
  <c r="I815" i="19" a="1"/>
  <c r="I839" i="19" a="1"/>
  <c r="I859" i="19" a="1"/>
  <c r="I879" i="19" a="1"/>
  <c r="I903" i="19" a="1"/>
  <c r="I923" i="19" a="1"/>
  <c r="I943" i="19" a="1"/>
  <c r="I967" i="19" a="1"/>
  <c r="I987" i="19" a="1"/>
  <c r="I1007" i="19" a="1"/>
  <c r="I1031" i="19" a="1"/>
  <c r="I1051" i="19" a="1"/>
  <c r="I149" i="19" a="1"/>
  <c r="I320" i="19" a="1"/>
  <c r="I432" i="19" a="1"/>
  <c r="I517" i="19" a="1"/>
  <c r="I622" i="19" a="1"/>
  <c r="I689" i="19" a="1"/>
  <c r="I726" i="19" a="1"/>
  <c r="I774" i="19" a="1"/>
  <c r="I817" i="19" a="1"/>
  <c r="I854" i="19" a="1"/>
  <c r="I902" i="19" a="1"/>
  <c r="I945" i="19" a="1"/>
  <c r="I982" i="19" a="1"/>
  <c r="I1030" i="19" a="1"/>
  <c r="I1075" i="19" a="1"/>
  <c r="I1111" i="19" a="1"/>
  <c r="I1135" i="19" a="1"/>
  <c r="I1155" i="19" a="1"/>
  <c r="I1175" i="19" a="1"/>
  <c r="I1199" i="19" a="1"/>
  <c r="I1219" i="19" a="1"/>
  <c r="I1239" i="19" a="1"/>
  <c r="I1263" i="19" a="1"/>
  <c r="I1283" i="19" a="1"/>
  <c r="I1303" i="19" a="1"/>
  <c r="I150" i="19" a="1"/>
  <c r="I350" i="19" a="1"/>
  <c r="I404" i="19" a="1"/>
  <c r="I546" i="19" a="1"/>
  <c r="I615" i="19" a="1"/>
  <c r="I672" i="19" a="1"/>
  <c r="I748" i="19" a="1"/>
  <c r="I28" i="19" a="1"/>
  <c r="I185" i="19" a="1"/>
  <c r="I418" i="19" a="1"/>
  <c r="I522" i="19" a="1"/>
  <c r="I626" i="19" a="1"/>
  <c r="I692" i="19" a="1"/>
  <c r="I772" i="19" a="1"/>
  <c r="I852" i="19" a="1"/>
  <c r="I948" i="19" a="1"/>
  <c r="I1028" i="19" a="1"/>
  <c r="I1087" i="19" a="1"/>
  <c r="I265" i="19" a="1"/>
  <c r="I493" i="19" a="1"/>
  <c r="I610" i="19" a="1"/>
  <c r="I729" i="19" a="1"/>
  <c r="I814" i="19" a="1"/>
  <c r="I878" i="19" a="1"/>
  <c r="I957" i="19" a="1"/>
  <c r="I1021" i="19" a="1"/>
  <c r="I1081" i="19" a="1"/>
  <c r="I1132" i="19" a="1"/>
  <c r="I1169" i="19" a="1"/>
  <c r="I1212" i="19" a="1"/>
  <c r="I1260" i="19" a="1"/>
  <c r="I1297" i="19" a="1"/>
  <c r="I1330" i="19" a="1"/>
  <c r="I1354" i="19" a="1"/>
  <c r="I1374" i="19" a="1"/>
  <c r="I1394" i="19" a="1"/>
  <c r="I1418" i="19" a="1"/>
  <c r="I1438" i="19" a="1"/>
  <c r="I1458" i="19" a="1"/>
  <c r="I1482" i="19" a="1"/>
  <c r="I1502" i="19" a="1"/>
  <c r="I1522" i="19" a="1"/>
  <c r="I1546" i="19" a="1"/>
  <c r="I1566" i="19" a="1"/>
  <c r="I1586" i="19" a="1"/>
  <c r="I1610" i="19" a="1"/>
  <c r="I1630" i="19" a="1"/>
  <c r="I1650" i="19" a="1"/>
  <c r="I1674" i="19" a="1"/>
  <c r="I1694" i="19" a="1"/>
  <c r="I1714" i="19" a="1"/>
  <c r="I1738" i="19" a="1"/>
  <c r="I1758" i="19" a="1"/>
  <c r="I1778" i="19" a="1"/>
  <c r="I1802" i="19" a="1"/>
  <c r="I1822" i="19" a="1"/>
  <c r="I1842" i="19" a="1"/>
  <c r="I1866" i="19" a="1"/>
  <c r="I1886" i="19" a="1"/>
  <c r="I1906" i="19" a="1"/>
  <c r="I1930" i="19" a="1"/>
  <c r="I1950" i="19" a="1"/>
  <c r="I1970" i="19" a="1"/>
  <c r="I1994" i="19" a="1"/>
  <c r="I2014" i="19" a="1"/>
  <c r="I2034" i="19" a="1"/>
  <c r="I331" i="19" a="1"/>
  <c r="I510" i="19" a="1"/>
  <c r="I611" i="19" a="1"/>
  <c r="I722" i="19" a="1"/>
  <c r="I837" i="19" a="1"/>
  <c r="I908" i="19" a="1"/>
  <c r="I1000" i="19" a="1"/>
  <c r="I1094" i="19" a="1"/>
  <c r="I1170" i="19" a="1"/>
  <c r="I1266" i="19" a="1"/>
  <c r="I78" i="19" a="1"/>
  <c r="I342" i="19" a="1"/>
  <c r="I594" i="19" a="1"/>
  <c r="I709" i="19" a="1"/>
  <c r="I786" i="19" a="1"/>
  <c r="I890" i="19" a="1"/>
  <c r="I968" i="19" a="1"/>
  <c r="I1060" i="19" a="1"/>
  <c r="I1130" i="19" a="1"/>
  <c r="I1210" i="19" a="1"/>
  <c r="I1290" i="19" a="1"/>
  <c r="I245" i="19" a="1"/>
  <c r="I474" i="19" a="1"/>
  <c r="I631" i="19" a="1"/>
  <c r="I752" i="19" a="1"/>
  <c r="I866" i="19" a="1"/>
  <c r="I990" i="19" a="1"/>
  <c r="I1124" i="19" a="1"/>
  <c r="I1176" i="19" a="1"/>
  <c r="I1269" i="19" a="1"/>
  <c r="I1339" i="19" a="1"/>
  <c r="I1396" i="19" a="1"/>
  <c r="I1441" i="19" a="1"/>
  <c r="I1505" i="19" a="1"/>
  <c r="I1577" i="19" a="1"/>
  <c r="I314" i="19" a="1"/>
  <c r="I714" i="19" a="1"/>
  <c r="I821" i="19" a="1"/>
  <c r="I924" i="19" a="1"/>
  <c r="I1048" i="19" a="1"/>
  <c r="I1117" i="19" a="1"/>
  <c r="I1168" i="19" a="1"/>
  <c r="I1270" i="19" a="1"/>
  <c r="I1333" i="19" a="1"/>
  <c r="I1391" i="19" a="1"/>
  <c r="I1455" i="19" a="1"/>
  <c r="I1512" i="19" a="1"/>
  <c r="I1556" i="19" a="1"/>
  <c r="I1604" i="19" a="1"/>
  <c r="I316" i="19" a="1"/>
  <c r="I482" i="19" a="1"/>
  <c r="I757" i="19" a="1"/>
  <c r="I856" i="19" a="1"/>
  <c r="I994" i="19" a="1"/>
  <c r="I1080" i="19" a="1"/>
  <c r="I1126" i="19" a="1"/>
  <c r="I1229" i="19" a="1"/>
  <c r="I1305" i="19" a="1"/>
  <c r="I1372" i="19" a="1"/>
  <c r="I1417" i="19" a="1"/>
  <c r="I296" i="19" a="1"/>
  <c r="I682" i="19" a="1"/>
  <c r="I962" i="19" a="1"/>
  <c r="I1140" i="19" a="1"/>
  <c r="I1277" i="19" a="1"/>
  <c r="I1380" i="19" a="1"/>
  <c r="I1471" i="19" a="1"/>
  <c r="I1555" i="19" a="1"/>
  <c r="I1617" i="19" a="1"/>
  <c r="I1713" i="19" a="1"/>
  <c r="I1793" i="19" a="1"/>
  <c r="I1873" i="19" a="1"/>
  <c r="I1969" i="19" a="1"/>
  <c r="I2038" i="19" a="1"/>
  <c r="I2079" i="19" a="1"/>
  <c r="I414" i="19" a="1"/>
  <c r="I853" i="19" a="1"/>
  <c r="I1034" i="19" a="1"/>
  <c r="I1213" i="19" a="1"/>
  <c r="I1381" i="19" a="1"/>
  <c r="I1432" i="19" a="1"/>
  <c r="I1515" i="19" a="1"/>
  <c r="I1557" i="19" a="1"/>
  <c r="I1639" i="19" a="1"/>
  <c r="I1687" i="19" a="1"/>
  <c r="I1724" i="19" a="1"/>
  <c r="I1767" i="19" a="1"/>
  <c r="I1815" i="19" a="1"/>
  <c r="I1852" i="19" a="1"/>
  <c r="I1895" i="19" a="1"/>
  <c r="I1943" i="19" a="1"/>
  <c r="I1980" i="19" a="1"/>
  <c r="I2023" i="19" a="1"/>
  <c r="I2075" i="19" a="1"/>
  <c r="I2101" i="19" a="1"/>
  <c r="I2121" i="19" a="1"/>
  <c r="I2145" i="19" a="1"/>
  <c r="I2165" i="19" a="1"/>
  <c r="I2185" i="19" a="1"/>
  <c r="I2209" i="19" a="1"/>
  <c r="I2229" i="19" a="1"/>
  <c r="I2249" i="19" a="1"/>
  <c r="I2273" i="19" a="1"/>
  <c r="I2293" i="19" a="1"/>
  <c r="I2313" i="19" a="1"/>
  <c r="I2337" i="19" a="1"/>
  <c r="I278" i="19" a="1"/>
  <c r="I676" i="19" a="1"/>
  <c r="I862" i="19" a="1"/>
  <c r="I989" i="19" a="1"/>
  <c r="I1190" i="19" a="1"/>
  <c r="I1324" i="19" a="1"/>
  <c r="I1427" i="19" a="1"/>
  <c r="I1545" i="19" a="1"/>
  <c r="I1631" i="19" a="1"/>
  <c r="I1668" i="19" a="1"/>
  <c r="I1711" i="19" a="1"/>
  <c r="I1759" i="19" a="1"/>
  <c r="I1796" i="19" a="1"/>
  <c r="I1839" i="19" a="1"/>
  <c r="I1887" i="19" a="1"/>
  <c r="I1924" i="19" a="1"/>
  <c r="I1967" i="19" a="1"/>
  <c r="I2015" i="19" a="1"/>
  <c r="I2050" i="19" a="1"/>
  <c r="I2091" i="19" a="1"/>
  <c r="I2115" i="19" a="1"/>
  <c r="I2135" i="19" a="1"/>
  <c r="I2155" i="19" a="1"/>
  <c r="I2179" i="19" a="1"/>
  <c r="I2199" i="19" a="1"/>
  <c r="I2219" i="19" a="1"/>
  <c r="I2243" i="19" a="1"/>
  <c r="I2263" i="19" a="1"/>
  <c r="I2283" i="19" a="1"/>
  <c r="I2307" i="19" a="1"/>
  <c r="I2327" i="19" a="1"/>
  <c r="I2347" i="19" a="1"/>
  <c r="I2371" i="19" a="1"/>
  <c r="I2391" i="19" a="1"/>
  <c r="I2411" i="19" a="1"/>
  <c r="I2435" i="19" a="1"/>
  <c r="I2455" i="19" a="1"/>
  <c r="I2475" i="19" a="1"/>
  <c r="I2499" i="19" a="1"/>
  <c r="I2519" i="19" a="1"/>
  <c r="I2539" i="19" a="1"/>
  <c r="I2563" i="19" a="1"/>
  <c r="I2583" i="19" a="1"/>
  <c r="I2599" i="19" a="1"/>
  <c r="I2615" i="19" a="1"/>
  <c r="I2631" i="19" a="1"/>
  <c r="I2647" i="19" a="1"/>
  <c r="I2663" i="19" a="1"/>
  <c r="I2679" i="19" a="1"/>
  <c r="I2695" i="19" a="1"/>
  <c r="I2711" i="19" a="1"/>
  <c r="I2727" i="19" a="1"/>
  <c r="I2743" i="19" a="1"/>
  <c r="I2759" i="19" a="1"/>
  <c r="I2775" i="19" a="1"/>
  <c r="I641" i="19" a="1"/>
  <c r="I1104" i="19" a="1"/>
  <c r="I1257" i="19" a="1"/>
  <c r="I1355" i="19" a="1"/>
  <c r="I1453" i="19" a="1"/>
  <c r="I1536" i="19" a="1"/>
  <c r="I1651" i="19" a="1"/>
  <c r="I1736" i="19" a="1"/>
  <c r="I1787" i="19" a="1"/>
  <c r="I1872" i="19" a="1"/>
  <c r="I1933" i="19" a="1"/>
  <c r="I2009" i="19" a="1"/>
  <c r="I2086" i="19" a="1"/>
  <c r="I2144" i="19" a="1"/>
  <c r="I2208" i="19" a="1"/>
  <c r="I2272" i="19" a="1"/>
  <c r="I2336" i="19" a="1"/>
  <c r="I2382" i="19" a="1"/>
  <c r="I2414" i="19" a="1"/>
  <c r="I2446" i="19" a="1"/>
  <c r="I2478" i="19" a="1"/>
  <c r="I2510" i="19" a="1"/>
  <c r="I2542" i="19" a="1"/>
  <c r="I2574" i="19" a="1"/>
  <c r="I2606" i="19" a="1"/>
  <c r="I2638" i="19" a="1"/>
  <c r="I2670" i="19" a="1"/>
  <c r="I2702" i="19" a="1"/>
  <c r="I2734" i="19" a="1"/>
  <c r="I2766" i="19" a="1"/>
  <c r="I2804" i="19" a="1"/>
  <c r="I2836" i="19" a="1"/>
  <c r="I472" i="19" a="1"/>
  <c r="I825" i="19" a="1"/>
  <c r="I1058" i="19" a="1"/>
  <c r="I1302" i="19" a="1"/>
  <c r="I1439" i="19" a="1"/>
  <c r="I1552" i="19" a="1"/>
  <c r="I1608" i="19" a="1"/>
  <c r="I1669" i="19" a="1"/>
  <c r="I1763" i="19" a="1"/>
  <c r="I1848" i="19" a="1"/>
  <c r="I1899" i="19" a="1"/>
  <c r="I1984" i="19" a="1"/>
  <c r="I2058" i="19" a="1"/>
  <c r="I2087" i="19" a="1"/>
  <c r="I2132" i="19" a="1"/>
  <c r="I2196" i="19" a="1"/>
  <c r="I2260" i="19" a="1"/>
  <c r="I2324" i="19" a="1"/>
  <c r="I2388" i="19" a="1"/>
  <c r="I2452" i="19" a="1"/>
  <c r="I2516" i="19" a="1"/>
  <c r="I2580" i="19" a="1"/>
  <c r="I2644" i="19" a="1"/>
  <c r="I2708" i="19" a="1"/>
  <c r="I2772" i="19" a="1"/>
  <c r="I2805" i="19" a="1"/>
  <c r="I2837" i="19" a="1"/>
  <c r="I2863" i="19" a="1"/>
  <c r="I2879" i="19" a="1"/>
  <c r="I2895" i="19" a="1"/>
  <c r="I421" i="19" a="1"/>
  <c r="I761" i="19" a="1"/>
  <c r="I885" i="19" a="1"/>
  <c r="I1062" i="19" a="1"/>
  <c r="I1221" i="19" a="1"/>
  <c r="I1309" i="19" a="1"/>
  <c r="I1375" i="19" a="1"/>
  <c r="I1472" i="19" a="1"/>
  <c r="I1527" i="19" a="1"/>
  <c r="I1600" i="19" a="1"/>
  <c r="I1653" i="19" a="1"/>
  <c r="I1747" i="19" a="1"/>
  <c r="I1832" i="19" a="1"/>
  <c r="I1883" i="19" a="1"/>
  <c r="I1968" i="19" a="1"/>
  <c r="I2029" i="19" a="1"/>
  <c r="I2081" i="19" a="1"/>
  <c r="I2152" i="19" a="1"/>
  <c r="I2216" i="19" a="1"/>
  <c r="I2280" i="19" a="1"/>
  <c r="I2344" i="19" a="1"/>
  <c r="I2378" i="19" a="1"/>
  <c r="I2410" i="19" a="1"/>
  <c r="I2442" i="19" a="1"/>
  <c r="I2474" i="19" a="1"/>
  <c r="I2506" i="19" a="1"/>
  <c r="I2538" i="19" a="1"/>
  <c r="I2570" i="19" a="1"/>
  <c r="I2602" i="19" a="1"/>
  <c r="I2634" i="19" a="1"/>
  <c r="I2666" i="19" a="1"/>
  <c r="I848" i="19" a="1"/>
  <c r="I1120" i="19" a="1"/>
  <c r="I1294" i="19" a="1"/>
  <c r="I1459" i="19" a="1"/>
  <c r="I1672" i="19" a="1"/>
  <c r="I1808" i="19" a="1"/>
  <c r="I1888" i="19" a="1"/>
  <c r="I2025" i="19" a="1"/>
  <c r="I2148" i="19" a="1"/>
  <c r="I2282" i="19" a="1"/>
  <c r="I2370" i="19" a="1"/>
  <c r="I2448" i="19" a="1"/>
  <c r="I2524" i="19" a="1"/>
  <c r="I2593" i="19" a="1"/>
  <c r="I2669" i="19" a="1"/>
  <c r="I2748" i="19" a="1"/>
  <c r="I2807" i="19" a="1"/>
  <c r="I2849" i="19" a="1"/>
  <c r="I2886" i="19" a="1"/>
  <c r="I625" i="19" a="1"/>
  <c r="I861" i="19" a="1"/>
  <c r="I1189" i="19" a="1"/>
  <c r="I1433" i="19" a="1"/>
  <c r="I1603" i="19" a="1"/>
  <c r="I1757" i="19" a="1"/>
  <c r="I1837" i="19" a="1"/>
  <c r="I1931" i="19" a="1"/>
  <c r="I2063" i="19" a="1"/>
  <c r="I2140" i="19" a="1"/>
  <c r="I2220" i="19" a="1"/>
  <c r="I2354" i="19" a="1"/>
  <c r="I2432" i="19" a="1"/>
  <c r="I2508" i="19" a="1"/>
  <c r="I2577" i="19" a="1"/>
  <c r="I2653" i="19" a="1"/>
  <c r="I2693" i="19" a="1"/>
  <c r="I2742" i="19" a="1"/>
  <c r="I2778" i="19" a="1"/>
  <c r="I2826" i="19" a="1"/>
  <c r="I2873" i="19" a="1"/>
  <c r="I2909" i="19" a="1"/>
  <c r="I2925" i="19" a="1"/>
  <c r="I2941" i="19" a="1"/>
  <c r="I2957" i="19" a="1"/>
  <c r="I2973" i="19" a="1"/>
  <c r="I2989" i="19" a="1"/>
  <c r="I458" i="19" a="1"/>
  <c r="I1008" i="19" a="1"/>
  <c r="I1383" i="19" a="1"/>
  <c r="I1549" i="19" a="1"/>
  <c r="I1632" i="19" a="1"/>
  <c r="I1769" i="19" a="1"/>
  <c r="I1867" i="19" a="1"/>
  <c r="I2054" i="19" a="1"/>
  <c r="I2110" i="19" a="1"/>
  <c r="I2192" i="19" a="1"/>
  <c r="I2326" i="19" a="1"/>
  <c r="I2390" i="19" a="1"/>
  <c r="I2466" i="19" a="1"/>
  <c r="I2544" i="19" a="1"/>
  <c r="I2620" i="19" a="1"/>
  <c r="I2700" i="19" a="1"/>
  <c r="I2784" i="19" a="1"/>
  <c r="I2815" i="19" a="1"/>
  <c r="I2850" i="19" a="1"/>
  <c r="I2892" i="19" a="1"/>
  <c r="I462" i="19" a="1"/>
  <c r="I960" i="19" a="1"/>
  <c r="I1136" i="19" a="1"/>
  <c r="I1335" i="19" a="1"/>
  <c r="I1508" i="19" a="1"/>
  <c r="I1637" i="19" a="1"/>
  <c r="I1717" i="19" a="1"/>
  <c r="I1869" i="19" a="1"/>
  <c r="I1963" i="19" a="1"/>
  <c r="I2055" i="19" a="1"/>
  <c r="I2142" i="19" a="1"/>
  <c r="I2224" i="19" a="1"/>
  <c r="I2365" i="19" a="1"/>
  <c r="I2424" i="19" a="1"/>
  <c r="I2502" i="19" a="1"/>
  <c r="I2578" i="19" a="1"/>
  <c r="I2656" i="19" a="1"/>
  <c r="I2709" i="19" a="1"/>
  <c r="I2758" i="19" a="1"/>
  <c r="I2785" i="19" a="1"/>
  <c r="I2834" i="19" a="1"/>
  <c r="I2874" i="19" a="1"/>
  <c r="I2910" i="19" a="1"/>
  <c r="I2926" i="19" a="1"/>
  <c r="I2942" i="19" a="1"/>
  <c r="I2958" i="19" a="1"/>
  <c r="I2974" i="19" a="1"/>
  <c r="I2990" i="19" a="1"/>
  <c r="I778" i="19" a="1"/>
  <c r="I1208" i="19" a="1"/>
  <c r="I1419" i="19" a="1"/>
  <c r="I1579" i="19" a="1"/>
  <c r="I1693" i="19" a="1"/>
  <c r="I1817" i="19" a="1"/>
  <c r="I1912" i="19" a="1"/>
  <c r="I2092" i="19" a="1"/>
  <c r="I2226" i="19" a="1"/>
  <c r="I2308" i="19" a="1"/>
  <c r="I2385" i="19" a="1"/>
  <c r="I2461" i="19" a="1"/>
  <c r="I2520" i="19" a="1"/>
  <c r="I2598" i="19" a="1"/>
  <c r="I2674" i="19" a="1"/>
  <c r="I2717" i="19" a="1"/>
  <c r="I2753" i="19" a="1"/>
  <c r="I2793" i="19" a="1"/>
  <c r="I2842" i="19" a="1"/>
  <c r="I2866" i="19" a="1"/>
  <c r="I2907" i="19" a="1"/>
  <c r="I2923" i="19" a="1"/>
  <c r="I2939" i="19" a="1"/>
  <c r="I2955" i="19" a="1"/>
  <c r="I2971" i="19" a="1"/>
  <c r="I2987" i="19" a="1"/>
  <c r="I506" i="19" a="1"/>
  <c r="I984" i="19" a="1"/>
  <c r="I1181" i="19" a="1"/>
  <c r="I1368" i="19" a="1"/>
  <c r="I1559" i="19" a="1"/>
  <c r="I1667" i="19" a="1"/>
  <c r="I1765" i="19" a="1"/>
  <c r="I1845" i="19" a="1"/>
  <c r="I1997" i="19" a="1"/>
  <c r="I2071" i="19" a="1"/>
  <c r="I2198" i="19" a="1"/>
  <c r="I2278" i="19" a="1"/>
  <c r="I2369" i="19" a="1"/>
  <c r="I2445" i="19" a="1"/>
  <c r="I2504" i="19" a="1"/>
  <c r="I2582" i="19" a="1"/>
  <c r="I2658" i="19" a="1"/>
  <c r="I2760" i="19" a="1"/>
  <c r="I2806" i="19" a="1"/>
  <c r="I2862" i="19" a="1"/>
  <c r="I514" i="19" a="1"/>
  <c r="I841" i="19" a="1"/>
  <c r="I176" i="19" a="1"/>
  <c r="I1451" i="19" a="1"/>
  <c r="I2049" i="19" a="1"/>
  <c r="I2481" i="19" a="1"/>
  <c r="I2769" i="19" a="1"/>
  <c r="I2881" i="19" a="1"/>
  <c r="I2964" i="19" a="1"/>
  <c r="I2024" i="19" a="1"/>
  <c r="I2726" i="19" a="1"/>
  <c r="I2972" i="19" a="1"/>
  <c r="I1896" i="19" a="1"/>
  <c r="I2588" i="19" a="1"/>
  <c r="I2744" i="19" a="1"/>
  <c r="I2902" i="19" a="1"/>
  <c r="I1560" i="19" a="1"/>
  <c r="I2013" i="19" a="1"/>
  <c r="I2310" i="19" a="1"/>
  <c r="I2557" i="19" a="1"/>
  <c r="I2825" i="19" a="1"/>
  <c r="I2936" i="19" a="1"/>
  <c r="I3000" i="19" a="1"/>
  <c r="I1691" i="19" a="1"/>
  <c r="I2069" i="19" a="1"/>
  <c r="I2276" i="19" a="1"/>
  <c r="I2529" i="19" a="1"/>
  <c r="I2829" i="19" a="1"/>
  <c r="I1580" i="19" a="1"/>
  <c r="I2074" i="19" a="1"/>
  <c r="I2566" i="19" a="1"/>
  <c r="I2924" i="19" a="1"/>
  <c r="I1415" i="19" a="1"/>
  <c r="I1979" i="19" a="1"/>
  <c r="I2536" i="19" a="1"/>
  <c r="I776" i="19" a="1"/>
  <c r="I1656" i="19" a="1"/>
  <c r="I2085" i="19" a="1"/>
  <c r="I2438" i="19" a="1"/>
  <c r="I2677" i="19" a="1"/>
  <c r="I2788" i="19" a="1"/>
  <c r="I2928" i="19" a="1"/>
  <c r="I2992" i="19" a="1"/>
  <c r="I1445" i="19" a="1"/>
  <c r="I2046" i="19" a="1"/>
  <c r="I2256" i="19" a="1"/>
  <c r="I2512" i="19" a="1"/>
  <c r="I2816" i="19" a="1"/>
  <c r="F2317" i="25" a="1"/>
  <c r="F2123" i="25" a="1"/>
  <c r="F2670" i="25" a="1"/>
  <c r="F2926" i="25" a="1"/>
  <c r="F3062" i="25" a="1"/>
  <c r="F3254" i="25" a="1"/>
  <c r="F3382" i="25" a="1"/>
  <c r="F2524" i="25" a="1"/>
  <c r="F2812" i="25" a="1"/>
  <c r="F3396" i="25" a="1"/>
  <c r="F2640" i="25" a="1"/>
  <c r="F2768" i="25" a="1"/>
  <c r="F2896" i="25" a="1"/>
  <c r="F3024" i="25" a="1"/>
  <c r="F3152" i="25" a="1"/>
  <c r="F3344" i="25" a="1"/>
  <c r="F3472" i="25" a="1"/>
  <c r="F2900" i="25" a="1"/>
  <c r="F3300" i="25" a="1"/>
  <c r="F2546" i="25" a="1"/>
  <c r="F2738" i="25" a="1"/>
  <c r="F2866" i="25" a="1"/>
  <c r="F2994" i="25" a="1"/>
  <c r="F3122" i="25" a="1"/>
  <c r="F3186" i="25" a="1"/>
  <c r="F3314" i="25" a="1"/>
  <c r="F2503" i="25" a="1"/>
  <c r="F3236" i="25" a="1"/>
  <c r="F3412" i="25" a="1"/>
  <c r="I47" i="19" a="1"/>
  <c r="I79" i="19" a="1"/>
  <c r="I111" i="19" a="1"/>
  <c r="I175" i="19" a="1"/>
  <c r="I239" i="19" a="1"/>
  <c r="I303" i="19" a="1"/>
  <c r="I138" i="19" a="1"/>
  <c r="I322" i="19" a="1"/>
  <c r="I395" i="19" a="1"/>
  <c r="I459" i="19" a="1"/>
  <c r="I555" i="19" a="1"/>
  <c r="I88" i="19" a="1"/>
  <c r="B79" i="24" a="1"/>
  <c r="F62" i="25" a="1"/>
  <c r="F205" i="25" a="1"/>
  <c r="F346" i="25" a="1"/>
  <c r="F448" i="25" a="1"/>
  <c r="F421" i="25" a="1"/>
  <c r="F694" i="25" a="1"/>
  <c r="F407" i="25" a="1"/>
  <c r="F385" i="25" a="1"/>
  <c r="F685" i="25" a="1"/>
  <c r="F600" i="25" a="1"/>
  <c r="F976" i="25" a="1"/>
  <c r="F1104" i="25" a="1"/>
  <c r="F911" i="25" a="1"/>
  <c r="F943" i="25" a="1"/>
  <c r="F1063" i="25" a="1"/>
  <c r="F1123" i="25" a="1"/>
  <c r="F1252" i="25" a="1"/>
  <c r="F1380" i="25" a="1"/>
  <c r="F864" i="25" a="1"/>
  <c r="F1258" i="25" a="1"/>
  <c r="F1386" i="25" a="1"/>
  <c r="F1495" i="25" a="1"/>
  <c r="F1559" i="25" a="1"/>
  <c r="F1168" i="25" a="1"/>
  <c r="F1264" i="25" a="1"/>
  <c r="F1352" i="25" a="1"/>
  <c r="F1435" i="25" a="1"/>
  <c r="F1270" i="25" a="1"/>
  <c r="F1595" i="25" a="1"/>
  <c r="F1680" i="25" a="1"/>
  <c r="F1763" i="25" a="1"/>
  <c r="F1851" i="25" a="1"/>
  <c r="F1337" i="25" a="1"/>
  <c r="F1528" i="25" a="1"/>
  <c r="F1601" i="25" a="1"/>
  <c r="F1665" i="25" a="1"/>
  <c r="F1729" i="25" a="1"/>
  <c r="F1793" i="25" a="1"/>
  <c r="F1169" i="25" a="1"/>
  <c r="F1425" i="25" a="1"/>
  <c r="F1615" i="25" a="1"/>
  <c r="F1679" i="25" a="1"/>
  <c r="F1743" i="25" a="1"/>
  <c r="F1807" i="25" a="1"/>
  <c r="F1871" i="25" a="1"/>
  <c r="F1602" i="25" a="1"/>
  <c r="F1849" i="25" a="1"/>
  <c r="F1921" i="25" a="1"/>
  <c r="F1626" i="25" a="1"/>
  <c r="F1861" i="25" a="1"/>
  <c r="F1928" i="25" a="1"/>
  <c r="F1960" i="25" a="1"/>
  <c r="F1992" i="25" a="1"/>
  <c r="F2024" i="25" a="1"/>
  <c r="F2056" i="25" a="1"/>
  <c r="F1597" i="25" a="1"/>
  <c r="F1846" i="25" a="1"/>
  <c r="F880" i="25" a="1"/>
  <c r="F1953" i="25" a="1"/>
  <c r="F2072" i="25" a="1"/>
  <c r="F2136" i="25" a="1"/>
  <c r="F2200" i="25" a="1"/>
  <c r="F2264" i="25" a="1"/>
  <c r="F2328" i="25" a="1"/>
  <c r="F2392" i="25" a="1"/>
  <c r="F2456" i="25" a="1"/>
  <c r="F3281" i="25" a="1"/>
  <c r="F3357" i="25" a="1"/>
  <c r="F3423" i="25" a="1"/>
  <c r="F3473" i="25" a="1"/>
  <c r="F1621" i="25" a="1"/>
  <c r="F1947" i="25" a="1"/>
  <c r="F2027" i="25" a="1"/>
  <c r="F2089" i="25" a="1"/>
  <c r="F2133" i="25" a="1"/>
  <c r="F2173" i="25" a="1"/>
  <c r="F2217" i="25" a="1"/>
  <c r="F2261" i="25" a="1"/>
  <c r="F2301" i="25" a="1"/>
  <c r="F2345" i="25" a="1"/>
  <c r="F2389" i="25" a="1"/>
  <c r="F2429" i="25" a="1"/>
  <c r="F2473" i="25" a="1"/>
  <c r="F2517" i="25" a="1"/>
  <c r="F2537" i="25" a="1"/>
  <c r="F2559" i="25" a="1"/>
  <c r="F2581" i="25" a="1"/>
  <c r="F2601" i="25" a="1"/>
  <c r="F2623" i="25" a="1"/>
  <c r="F2645" i="25" a="1"/>
  <c r="F2665" i="25" a="1"/>
  <c r="F2687" i="25" a="1"/>
  <c r="F2709" i="25" a="1"/>
  <c r="F2729" i="25" a="1"/>
  <c r="F2751" i="25" a="1"/>
  <c r="F2773" i="25" a="1"/>
  <c r="F2793" i="25" a="1"/>
  <c r="F2815" i="25" a="1"/>
  <c r="F2837" i="25" a="1"/>
  <c r="F2857" i="25" a="1"/>
  <c r="F2879" i="25" a="1"/>
  <c r="F2901" i="25" a="1"/>
  <c r="F2921" i="25" a="1"/>
  <c r="F2943" i="25" a="1"/>
  <c r="F2965" i="25" a="1"/>
  <c r="F2985" i="25" a="1"/>
  <c r="F3007" i="25" a="1"/>
  <c r="F3029" i="25" a="1"/>
  <c r="F3049" i="25" a="1"/>
  <c r="F3071" i="25" a="1"/>
  <c r="F3093" i="25" a="1"/>
  <c r="F3115" i="25" a="1"/>
  <c r="F3137" i="25" a="1"/>
  <c r="F3159" i="25" a="1"/>
  <c r="F3179" i="25" a="1"/>
  <c r="F3201" i="25" a="1"/>
  <c r="F3223" i="25" a="1"/>
  <c r="F3243" i="25" a="1"/>
  <c r="F3265" i="25" a="1"/>
  <c r="F3289" i="25" a="1"/>
  <c r="F3329" i="25" a="1"/>
  <c r="F3367" i="25" a="1"/>
  <c r="F3409" i="25" a="1"/>
  <c r="F3449" i="25" a="1"/>
  <c r="F3497" i="25" a="1"/>
  <c r="F1914" i="25" a="1"/>
  <c r="F1997" i="25" a="1"/>
  <c r="F2074" i="25" a="1"/>
  <c r="F2118" i="25" a="1"/>
  <c r="F2158" i="25" a="1"/>
  <c r="F2202" i="25" a="1"/>
  <c r="F2246" i="25" a="1"/>
  <c r="F2286" i="25" a="1"/>
  <c r="F2330" i="25" a="1"/>
  <c r="F2374" i="25" a="1"/>
  <c r="F2414" i="25" a="1"/>
  <c r="F2458" i="25" a="1"/>
  <c r="F2502" i="25" a="1"/>
  <c r="F1813" i="25" a="1"/>
  <c r="F1983" i="25" a="1"/>
  <c r="F2067" i="25" a="1"/>
  <c r="F2107" i="25" a="1"/>
  <c r="F2151" i="25" a="1"/>
  <c r="F2195" i="25" a="1"/>
  <c r="F2235" i="25" a="1"/>
  <c r="F2279" i="25" a="1"/>
  <c r="F2323" i="25" a="1"/>
  <c r="F2363" i="25" a="1"/>
  <c r="F2407" i="25" a="1"/>
  <c r="F2451" i="25" a="1"/>
  <c r="F2550" i="25" a="1"/>
  <c r="F2638" i="25" a="1"/>
  <c r="F2726" i="25" a="1"/>
  <c r="F2806" i="25" a="1"/>
  <c r="F2894" i="25" a="1"/>
  <c r="F2974" i="25" a="1"/>
  <c r="F3038" i="25" a="1"/>
  <c r="F3102" i="25" a="1"/>
  <c r="F3166" i="25" a="1"/>
  <c r="F3230" i="25" a="1"/>
  <c r="F3294" i="25" a="1"/>
  <c r="F3358" i="25" a="1"/>
  <c r="F3422" i="25" a="1"/>
  <c r="F3486" i="25" a="1"/>
  <c r="F2604" i="25" a="1"/>
  <c r="F2748" i="25" a="1"/>
  <c r="F2932" i="25" a="1"/>
  <c r="F3124" i="25" a="1"/>
  <c r="F3332" i="25" a="1"/>
  <c r="F2463" i="25" a="1"/>
  <c r="F2552" i="25" a="1"/>
  <c r="F2616" i="25" a="1"/>
  <c r="F2680" i="25" a="1"/>
  <c r="F2744" i="25" a="1"/>
  <c r="F2808" i="25" a="1"/>
  <c r="F2872" i="25" a="1"/>
  <c r="F2936" i="25" a="1"/>
  <c r="F3000" i="25" a="1"/>
  <c r="F3064" i="25" a="1"/>
  <c r="F3128" i="25" a="1"/>
  <c r="F3192" i="25" a="1"/>
  <c r="F3256" i="25" a="1"/>
  <c r="F3320" i="25" a="1"/>
  <c r="F3384" i="25" a="1"/>
  <c r="F3448" i="25" a="1"/>
  <c r="F2516" i="25" a="1"/>
  <c r="F2644" i="25" a="1"/>
  <c r="F2820" i="25" a="1"/>
  <c r="F3028" i="25" a="1"/>
  <c r="F3228" i="25" a="1"/>
  <c r="F3428" i="25" a="1"/>
  <c r="F2522" i="25" a="1"/>
  <c r="F2586" i="25" a="1"/>
  <c r="F2650" i="25" a="1"/>
  <c r="F2714" i="25" a="1"/>
  <c r="F2778" i="25" a="1"/>
  <c r="F2842" i="25" a="1"/>
  <c r="F2906" i="25" a="1"/>
  <c r="F2970" i="25" a="1"/>
  <c r="F3034" i="25" a="1"/>
  <c r="F3098" i="25" a="1"/>
  <c r="F3162" i="25" a="1"/>
  <c r="F3226" i="25" a="1"/>
  <c r="F3290" i="25" a="1"/>
  <c r="F3354" i="25" a="1"/>
  <c r="F3418" i="25" a="1"/>
  <c r="F3482" i="25" a="1"/>
  <c r="F2804" i="25" a="1"/>
  <c r="F2988" i="25" a="1"/>
  <c r="F3164" i="25" a="1"/>
  <c r="F3340" i="25" a="1"/>
  <c r="I3" i="19" a="1"/>
  <c r="I35" i="19" a="1"/>
  <c r="I67" i="19" a="1"/>
  <c r="I99" i="19" a="1"/>
  <c r="I131" i="19" a="1"/>
  <c r="I163" i="19" a="1"/>
  <c r="I195" i="19" a="1"/>
  <c r="I227" i="19" a="1"/>
  <c r="I259" i="19" a="1"/>
  <c r="I291" i="19" a="1"/>
  <c r="I29" i="19" a="1"/>
  <c r="I106" i="19" a="1"/>
  <c r="I196" i="19" a="1"/>
  <c r="I285" i="19" a="1"/>
  <c r="I351" i="19" a="1"/>
  <c r="I383" i="19" a="1"/>
  <c r="I415" i="19" a="1"/>
  <c r="I447" i="19" a="1"/>
  <c r="I479" i="19" a="1"/>
  <c r="I511" i="19" a="1"/>
  <c r="I543" i="19" a="1"/>
  <c r="I575" i="19" a="1"/>
  <c r="I56" i="19" a="1"/>
  <c r="I145" i="19" a="1"/>
  <c r="I222" i="19" a="1"/>
  <c r="I312" i="19" a="1"/>
  <c r="I44" i="19" a="1"/>
  <c r="I133" i="19" a="1"/>
  <c r="I210" i="19" a="1"/>
  <c r="I300" i="19" a="1"/>
  <c r="I352" i="19" a="1"/>
  <c r="I384" i="19" a="1"/>
  <c r="I86" i="19" a="1"/>
  <c r="I240" i="19" a="1"/>
  <c r="I365" i="19" a="1"/>
  <c r="I428" i="19" a="1"/>
  <c r="I470" i="19" a="1"/>
  <c r="I513" i="19" a="1"/>
  <c r="I556" i="19" a="1"/>
  <c r="I16" i="19" a="1"/>
  <c r="I124" i="19" a="1"/>
  <c r="I246" i="19" a="1"/>
  <c r="I595" i="19" a="1"/>
  <c r="I624" i="19" a="1"/>
  <c r="I644" i="19" a="1"/>
  <c r="I664" i="19" a="1"/>
  <c r="I98" i="19" a="1"/>
  <c r="I276" i="19" a="1"/>
  <c r="I382" i="19" a="1"/>
  <c r="I512" i="19" a="1"/>
  <c r="I602" i="19" a="1"/>
  <c r="I639" i="19" a="1"/>
  <c r="I25" i="19" a="1"/>
  <c r="I141" i="19" a="1"/>
  <c r="I208" i="19" a="1"/>
  <c r="I33" i="19" a="1"/>
  <c r="I134" i="19" a="1"/>
  <c r="I201" i="19" a="1"/>
  <c r="I310" i="19" a="1"/>
  <c r="I409" i="19" a="1"/>
  <c r="I466" i="19" a="1"/>
  <c r="I530" i="19" a="1"/>
  <c r="I580" i="19" a="1"/>
  <c r="I653" i="19" a="1"/>
  <c r="I695" i="19" a="1"/>
  <c r="I715" i="19" a="1"/>
  <c r="I735" i="19" a="1"/>
  <c r="I759" i="19" a="1"/>
  <c r="I779" i="19" a="1"/>
  <c r="I799" i="19" a="1"/>
  <c r="I823" i="19" a="1"/>
  <c r="I843" i="19" a="1"/>
  <c r="I863" i="19" a="1"/>
  <c r="I887" i="19" a="1"/>
  <c r="I907" i="19" a="1"/>
  <c r="I927" i="19" a="1"/>
  <c r="I951" i="19" a="1"/>
  <c r="I971" i="19" a="1"/>
  <c r="I991" i="19" a="1"/>
  <c r="I1015" i="19" a="1"/>
  <c r="I1035" i="19" a="1"/>
  <c r="I1055" i="19" a="1"/>
  <c r="I238" i="19" a="1"/>
  <c r="I336" i="19" a="1"/>
  <c r="I441" i="19" a="1"/>
  <c r="I536" i="19" a="1"/>
  <c r="I629" i="19" a="1"/>
  <c r="I694" i="19" a="1"/>
  <c r="I742" i="19" a="1"/>
  <c r="I785" i="19" a="1"/>
  <c r="I822" i="19" a="1"/>
  <c r="I870" i="19" a="1"/>
  <c r="I913" i="19" a="1"/>
  <c r="I950" i="19" a="1"/>
  <c r="I998" i="19" a="1"/>
  <c r="I1041" i="19" a="1"/>
  <c r="I1084" i="19" a="1"/>
  <c r="I1119" i="19" a="1"/>
  <c r="I1139" i="19" a="1"/>
  <c r="I1159" i="19" a="1"/>
  <c r="I1183" i="19" a="1"/>
  <c r="I1203" i="19" a="1"/>
  <c r="I1223" i="19" a="1"/>
  <c r="I1247" i="19" a="1"/>
  <c r="I1267" i="19" a="1"/>
  <c r="I1287" i="19" a="1"/>
  <c r="I13" i="19" a="1"/>
  <c r="I173" i="19" a="1"/>
  <c r="I361" i="19" a="1"/>
  <c r="I461" i="19" a="1"/>
  <c r="I565" i="19" a="1"/>
  <c r="I630" i="19" a="1"/>
  <c r="I684" i="19" a="1"/>
  <c r="I764" i="19" a="1"/>
  <c r="I52" i="19" a="1"/>
  <c r="I252" i="19" a="1"/>
  <c r="I437" i="19" a="1"/>
  <c r="I532" i="19" a="1"/>
  <c r="I647" i="19" a="1"/>
  <c r="I708" i="19" a="1"/>
  <c r="I788" i="19" a="1"/>
  <c r="I884" i="19" a="1"/>
  <c r="I964" i="19" a="1"/>
  <c r="I1044" i="19" a="1"/>
  <c r="I1101" i="19" a="1"/>
  <c r="I329" i="19" a="1"/>
  <c r="I553" i="19" a="1"/>
  <c r="I667" i="19" a="1"/>
  <c r="I738" i="19" a="1"/>
  <c r="I829" i="19" a="1"/>
  <c r="I914" i="19" a="1"/>
  <c r="I978" i="19" a="1"/>
  <c r="I1042" i="19" a="1"/>
  <c r="I1099" i="19" a="1"/>
  <c r="I1137" i="19" a="1"/>
  <c r="I1180" i="19" a="1"/>
  <c r="I1228" i="19" a="1"/>
  <c r="I1265" i="19" a="1"/>
  <c r="I1308" i="19" a="1"/>
  <c r="I1338" i="19" a="1"/>
  <c r="I1358" i="19" a="1"/>
  <c r="I1378" i="19" a="1"/>
  <c r="I1402" i="19" a="1"/>
  <c r="I1422" i="19" a="1"/>
  <c r="I1442" i="19" a="1"/>
  <c r="I1466" i="19" a="1"/>
  <c r="I1486" i="19" a="1"/>
  <c r="I1506" i="19" a="1"/>
  <c r="I1530" i="19" a="1"/>
  <c r="I1550" i="19" a="1"/>
  <c r="I1570" i="19" a="1"/>
  <c r="I1594" i="19" a="1"/>
  <c r="I1614" i="19" a="1"/>
  <c r="I1634" i="19" a="1"/>
  <c r="I1658" i="19" a="1"/>
  <c r="I1678" i="19" a="1"/>
  <c r="I1698" i="19" a="1"/>
  <c r="I1722" i="19" a="1"/>
  <c r="I1742" i="19" a="1"/>
  <c r="I1762" i="19" a="1"/>
  <c r="I1786" i="19" a="1"/>
  <c r="I1806" i="19" a="1"/>
  <c r="I1826" i="19" a="1"/>
  <c r="I1850" i="19" a="1"/>
  <c r="I1870" i="19" a="1"/>
  <c r="I1890" i="19" a="1"/>
  <c r="I1914" i="19" a="1"/>
  <c r="I1934" i="19" a="1"/>
  <c r="I1954" i="19" a="1"/>
  <c r="I1978" i="19" a="1"/>
  <c r="I1998" i="19" a="1"/>
  <c r="I2018" i="19" a="1"/>
  <c r="I60" i="19" a="1"/>
  <c r="I353" i="19" a="1"/>
  <c r="I525" i="19" a="1"/>
  <c r="I679" i="19" a="1"/>
  <c r="I730" i="19" a="1"/>
  <c r="I844" i="19" a="1"/>
  <c r="I936" i="19" a="1"/>
  <c r="I1029" i="19" a="1"/>
  <c r="I1106" i="19" a="1"/>
  <c r="I1202" i="19" a="1"/>
  <c r="I1282" i="19" a="1"/>
  <c r="I116" i="19" a="1"/>
  <c r="I457" i="19" a="1"/>
  <c r="I606" i="19" a="1"/>
  <c r="I734" i="19" a="1"/>
  <c r="I826" i="19" a="1"/>
  <c r="I904" i="19" a="1"/>
  <c r="I997" i="19" a="1"/>
  <c r="I1085" i="19" a="1"/>
  <c r="I1146" i="19" a="1"/>
  <c r="I1226" i="19" a="1"/>
  <c r="I1311" i="19" a="1"/>
  <c r="I309" i="19" a="1"/>
  <c r="I500" i="19" a="1"/>
  <c r="I670" i="19" a="1"/>
  <c r="I766" i="19" a="1"/>
  <c r="I877" i="19" a="1"/>
  <c r="I1013" i="19" a="1"/>
  <c r="I1133" i="19" a="1"/>
  <c r="I1184" i="19" a="1"/>
  <c r="I1286" i="19" a="1"/>
  <c r="I1345" i="19" a="1"/>
  <c r="I1403" i="19" a="1"/>
  <c r="I1467" i="19" a="1"/>
  <c r="I1524" i="19" a="1"/>
  <c r="I1593" i="19" a="1"/>
  <c r="I429" i="19" a="1"/>
  <c r="I741" i="19" a="1"/>
  <c r="I832" i="19" a="1"/>
  <c r="I958" i="19" a="1"/>
  <c r="I1059" i="19" a="1"/>
  <c r="I1125" i="19" a="1"/>
  <c r="I1236" i="19" a="1"/>
  <c r="I1288" i="19" a="1"/>
  <c r="I1352" i="19" a="1"/>
  <c r="I1416" i="19" a="1"/>
  <c r="I1461" i="19" a="1"/>
  <c r="I1519" i="19" a="1"/>
  <c r="I1572" i="19" a="1"/>
  <c r="I32" i="19" a="1"/>
  <c r="I354" i="19" a="1"/>
  <c r="I638" i="19" a="1"/>
  <c r="I770" i="19" a="1"/>
  <c r="I880" i="19" a="1"/>
  <c r="I1016" i="19" a="1"/>
  <c r="I1090" i="19" a="1"/>
  <c r="I1144" i="19" a="1"/>
  <c r="I1246" i="19" a="1"/>
  <c r="I1314" i="19" a="1"/>
  <c r="I1379" i="19" a="1"/>
  <c r="I1443" i="19" a="1"/>
  <c r="I410" i="19" a="1"/>
  <c r="I792" i="19" a="1"/>
  <c r="I1033" i="19" a="1"/>
  <c r="I1182" i="19" a="1"/>
  <c r="I1329" i="19" a="1"/>
  <c r="I1400" i="19" a="1"/>
  <c r="I1479" i="19" a="1"/>
  <c r="I1563" i="19" a="1"/>
  <c r="I1649" i="19" a="1"/>
  <c r="I1729" i="19" a="1"/>
  <c r="I1809" i="19" a="1"/>
  <c r="I1905" i="19" a="1"/>
  <c r="I1985" i="19" a="1"/>
  <c r="I2047" i="19" a="1"/>
  <c r="I48" i="19" a="1"/>
  <c r="I661" i="19" a="1"/>
  <c r="I873" i="19" a="1"/>
  <c r="I1102" i="19" a="1"/>
  <c r="I1240" i="19" a="1"/>
  <c r="I1392" i="19" a="1"/>
  <c r="I1481" i="19" a="1"/>
  <c r="I1523" i="19" a="1"/>
  <c r="I1585" i="19" a="1"/>
  <c r="I1655" i="19" a="1"/>
  <c r="I1692" i="19" a="1"/>
  <c r="I1735" i="19" a="1"/>
  <c r="I1783" i="19" a="1"/>
  <c r="I1820" i="19" a="1"/>
  <c r="I1863" i="19" a="1"/>
  <c r="I1911" i="19" a="1"/>
  <c r="I1948" i="19" a="1"/>
  <c r="I1991" i="19" a="1"/>
  <c r="I2043" i="19" a="1"/>
  <c r="I2084" i="19" a="1"/>
  <c r="I2105" i="19" a="1"/>
  <c r="I2129" i="19" a="1"/>
  <c r="I2149" i="19" a="1"/>
  <c r="I2169" i="19" a="1"/>
  <c r="I2193" i="19" a="1"/>
  <c r="I2213" i="19" a="1"/>
  <c r="I2233" i="19" a="1"/>
  <c r="I2257" i="19" a="1"/>
  <c r="I2277" i="19" a="1"/>
  <c r="I2297" i="19" a="1"/>
  <c r="I2321" i="19" a="1"/>
  <c r="I2341" i="19" a="1"/>
  <c r="I341" i="19" a="1"/>
  <c r="I744" i="19" a="1"/>
  <c r="I882" i="19" a="1"/>
  <c r="I1045" i="19" a="1"/>
  <c r="I1232" i="19" a="1"/>
  <c r="I1344" i="19" a="1"/>
  <c r="I1447" i="19" a="1"/>
  <c r="I1581" i="19" a="1"/>
  <c r="I1636" i="19" a="1"/>
  <c r="I1679" i="19" a="1"/>
  <c r="I1727" i="19" a="1"/>
  <c r="I1764" i="19" a="1"/>
  <c r="I1807" i="19" a="1"/>
  <c r="I1855" i="19" a="1"/>
  <c r="I1892" i="19" a="1"/>
  <c r="I1935" i="19" a="1"/>
  <c r="I1983" i="19" a="1"/>
  <c r="I2020" i="19" a="1"/>
  <c r="I2059" i="19" a="1"/>
  <c r="I2099" i="19" a="1"/>
  <c r="I2119" i="19" a="1"/>
  <c r="I2139" i="19" a="1"/>
  <c r="I2163" i="19" a="1"/>
  <c r="I2183" i="19" a="1"/>
  <c r="I2203" i="19" a="1"/>
  <c r="I2227" i="19" a="1"/>
  <c r="I2247" i="19" a="1"/>
  <c r="I2267" i="19" a="1"/>
  <c r="I2291" i="19" a="1"/>
  <c r="I2311" i="19" a="1"/>
  <c r="I2331" i="19" a="1"/>
  <c r="I2355" i="19" a="1"/>
  <c r="I2375" i="19" a="1"/>
  <c r="I2395" i="19" a="1"/>
  <c r="I2419" i="19" a="1"/>
  <c r="I2439" i="19" a="1"/>
  <c r="I2459" i="19" a="1"/>
  <c r="I2483" i="19" a="1"/>
  <c r="I2503" i="19" a="1"/>
  <c r="I2523" i="19" a="1"/>
  <c r="I2547" i="19" a="1"/>
  <c r="I2567" i="19" a="1"/>
  <c r="I2587" i="19" a="1"/>
  <c r="I2603" i="19" a="1"/>
  <c r="I2619" i="19" a="1"/>
  <c r="I2635" i="19" a="1"/>
  <c r="I2651" i="19" a="1"/>
  <c r="I2667" i="19" a="1"/>
  <c r="I2683" i="19" a="1"/>
  <c r="I2699" i="19" a="1"/>
  <c r="I2715" i="19" a="1"/>
  <c r="I2731" i="19" a="1"/>
  <c r="I2747" i="19" a="1"/>
  <c r="I2763" i="19" a="1"/>
  <c r="I332" i="19" a="1"/>
  <c r="I718" i="19" a="1"/>
  <c r="I1128" i="19" a="1"/>
  <c r="I1301" i="19" a="1"/>
  <c r="I1373" i="19" a="1"/>
  <c r="I1469" i="19" a="1"/>
  <c r="I1596" i="19" a="1"/>
  <c r="I1659" i="19" a="1"/>
  <c r="I1744" i="19" a="1"/>
  <c r="I1805" i="19" a="1"/>
  <c r="I1881" i="19" a="1"/>
  <c r="I1941" i="19" a="1"/>
  <c r="I2035" i="19" a="1"/>
  <c r="I2106" i="19" a="1"/>
  <c r="I2170" i="19" a="1"/>
  <c r="I2234" i="19" a="1"/>
  <c r="I2298" i="19" a="1"/>
  <c r="I2361" i="19" a="1"/>
  <c r="I2393" i="19" a="1"/>
  <c r="I2425" i="19" a="1"/>
  <c r="I2457" i="19" a="1"/>
  <c r="I2489" i="19" a="1"/>
  <c r="I2521" i="19" a="1"/>
  <c r="I2553" i="19" a="1"/>
  <c r="I2585" i="19" a="1"/>
  <c r="I2617" i="19" a="1"/>
  <c r="I2649" i="19" a="1"/>
  <c r="I2681" i="19" a="1"/>
  <c r="I2713" i="19" a="1"/>
  <c r="I2745" i="19" a="1"/>
  <c r="I2777" i="19" a="1"/>
  <c r="I2809" i="19" a="1"/>
  <c r="I2841" i="19" a="1"/>
  <c r="I538" i="19" a="1"/>
  <c r="I941" i="19" a="1"/>
  <c r="I1083" i="19" a="1"/>
  <c r="I1356" i="19" a="1"/>
  <c r="I1456" i="19" a="1"/>
  <c r="I1564" i="19" a="1"/>
  <c r="I1635" i="19" a="1"/>
  <c r="I1720" i="19" a="1"/>
  <c r="I1771" i="19" a="1"/>
  <c r="I1856" i="19" a="1"/>
  <c r="I1917" i="19" a="1"/>
  <c r="I1993" i="19" a="1"/>
  <c r="I2065" i="19" a="1"/>
  <c r="I2094" i="19" a="1"/>
  <c r="I2158" i="19" a="1"/>
  <c r="I2222" i="19" a="1"/>
  <c r="I2286" i="19" a="1"/>
  <c r="I2350" i="19" a="1"/>
  <c r="I2404" i="19" a="1"/>
  <c r="I2468" i="19" a="1"/>
  <c r="I2532" i="19" a="1"/>
  <c r="I2596" i="19" a="1"/>
  <c r="I2660" i="19" a="1"/>
  <c r="I2724" i="19" a="1"/>
  <c r="I2782" i="19" a="1"/>
  <c r="I2814" i="19" a="1"/>
  <c r="I2846" i="19" a="1"/>
  <c r="I2867" i="19" a="1"/>
  <c r="I2883" i="19" a="1"/>
  <c r="I2899" i="19" a="1"/>
  <c r="I484" i="19" a="1"/>
  <c r="I800" i="19" a="1"/>
  <c r="I917" i="19" a="1"/>
  <c r="I1086" i="19" a="1"/>
  <c r="I1241" i="19" a="1"/>
  <c r="I1325" i="19" a="1"/>
  <c r="I1393" i="19" a="1"/>
  <c r="I1485" i="19" a="1"/>
  <c r="I1541" i="19" a="1"/>
  <c r="I1619" i="19" a="1"/>
  <c r="I1704" i="19" a="1"/>
  <c r="I1755" i="19" a="1"/>
  <c r="I1840" i="19" a="1"/>
  <c r="I1901" i="19" a="1"/>
  <c r="I1977" i="19" a="1"/>
  <c r="I2037" i="19" a="1"/>
  <c r="I2114" i="19" a="1"/>
  <c r="I2178" i="19" a="1"/>
  <c r="I2242" i="19" a="1"/>
  <c r="I2306" i="19" a="1"/>
  <c r="I2357" i="19" a="1"/>
  <c r="I2389" i="19" a="1"/>
  <c r="I2421" i="19" a="1"/>
  <c r="I2453" i="19" a="1"/>
  <c r="I2485" i="19" a="1"/>
  <c r="I2517" i="19" a="1"/>
  <c r="I2549" i="19" a="1"/>
  <c r="I2581" i="19" a="1"/>
  <c r="I2613" i="19" a="1"/>
  <c r="I2645" i="19" a="1"/>
  <c r="I110" i="19" a="1"/>
  <c r="I896" i="19" a="1"/>
  <c r="I1157" i="19" a="1"/>
  <c r="I1328" i="19" a="1"/>
  <c r="I1503" i="19" a="1"/>
  <c r="I1699" i="19" a="1"/>
  <c r="I1821" i="19" a="1"/>
  <c r="I1945" i="19" a="1"/>
  <c r="I2053" i="19" a="1"/>
  <c r="I2168" i="19" a="1"/>
  <c r="I2302" i="19" a="1"/>
  <c r="I2396" i="19" a="1"/>
  <c r="I2465" i="19" a="1"/>
  <c r="I2541" i="19" a="1"/>
  <c r="I2600" i="19" a="1"/>
  <c r="I2684" i="19" a="1"/>
  <c r="I2776" i="19" a="1"/>
  <c r="I2813" i="19" a="1"/>
  <c r="I2854" i="19" a="1"/>
  <c r="I2900" i="19" a="1"/>
  <c r="I702" i="19" a="1"/>
  <c r="I952" i="19" a="1"/>
  <c r="I1230" i="19" a="1"/>
  <c r="I1528" i="19" a="1"/>
  <c r="I1673" i="19" a="1"/>
  <c r="I1768" i="19" a="1"/>
  <c r="I1851" i="19" a="1"/>
  <c r="I1961" i="19" a="1"/>
  <c r="I2076" i="19" a="1"/>
  <c r="I2160" i="19" a="1"/>
  <c r="I2294" i="19" a="1"/>
  <c r="I2380" i="19" a="1"/>
  <c r="I2449" i="19" a="1"/>
  <c r="I2525" i="19" a="1"/>
  <c r="I2584" i="19" a="1"/>
  <c r="I2662" i="19" a="1"/>
  <c r="I2706" i="19" a="1"/>
  <c r="I2749" i="19" a="1"/>
  <c r="I2796" i="19" a="1"/>
  <c r="I2833" i="19" a="1"/>
  <c r="I2882" i="19" a="1"/>
  <c r="I2913" i="19" a="1"/>
  <c r="I2929" i="19" a="1"/>
  <c r="I2945" i="19" a="1"/>
  <c r="I2961" i="19" a="1"/>
  <c r="I2977" i="19" a="1"/>
  <c r="I2993" i="19" a="1"/>
  <c r="I560" i="19" a="1"/>
  <c r="I1092" i="19" a="1"/>
  <c r="I1413" i="19" a="1"/>
  <c r="I1569" i="19" a="1"/>
  <c r="I1689" i="19" a="1"/>
  <c r="I1784" i="19" a="1"/>
  <c r="I1920" i="19" a="1"/>
  <c r="I2067" i="19" a="1"/>
  <c r="I2130" i="19" a="1"/>
  <c r="I2212" i="19" a="1"/>
  <c r="I2346" i="19" a="1"/>
  <c r="I2416" i="19" a="1"/>
  <c r="I2492" i="19" a="1"/>
  <c r="I2561" i="19" a="1"/>
  <c r="I2637" i="19" a="1"/>
  <c r="I2728" i="19" a="1"/>
  <c r="I2790" i="19" a="1"/>
  <c r="I2821" i="19" a="1"/>
  <c r="I2860" i="19" a="1"/>
  <c r="I2901" i="19" a="1"/>
  <c r="I568" i="19" a="1"/>
  <c r="I1010" i="19" a="1"/>
  <c r="I1165" i="19" a="1"/>
  <c r="I1363" i="19" a="1"/>
  <c r="I1533" i="19" a="1"/>
  <c r="I1648" i="19" a="1"/>
  <c r="I1785" i="19" a="1"/>
  <c r="I1880" i="19" a="1"/>
  <c r="I2005" i="19" a="1"/>
  <c r="I2078" i="19" a="1"/>
  <c r="I2162" i="19" a="1"/>
  <c r="I2244" i="19" a="1"/>
  <c r="I2374" i="19" a="1"/>
  <c r="I2450" i="19" a="1"/>
  <c r="I2528" i="19" a="1"/>
  <c r="I2604" i="19" a="1"/>
  <c r="I2673" i="19" a="1"/>
  <c r="I2722" i="19" a="1"/>
  <c r="I2765" i="19" a="1"/>
  <c r="I2803" i="19" a="1"/>
  <c r="I2851" i="19" a="1"/>
  <c r="I2888" i="19" a="1"/>
  <c r="I2914" i="19" a="1"/>
  <c r="I2930" i="19" a="1"/>
  <c r="I2946" i="19" a="1"/>
  <c r="I2962" i="19" a="1"/>
  <c r="I2978" i="19" a="1"/>
  <c r="I2994" i="19" a="1"/>
  <c r="I930" i="19" a="1"/>
  <c r="I1248" i="19" a="1"/>
  <c r="I1475" i="19" a="1"/>
  <c r="I1613" i="19" a="1"/>
  <c r="I1707" i="19" a="1"/>
  <c r="I1829" i="19" a="1"/>
  <c r="I1939" i="19" a="1"/>
  <c r="I2166" i="19" a="1"/>
  <c r="I2246" i="19" a="1"/>
  <c r="I2328" i="19" a="1"/>
  <c r="I2392" i="19" a="1"/>
  <c r="I2470" i="19" a="1"/>
  <c r="I2546" i="19" a="1"/>
  <c r="I2624" i="19" a="1"/>
  <c r="I2682" i="19" a="1"/>
  <c r="I2725" i="19" a="1"/>
  <c r="I2774" i="19" a="1"/>
  <c r="I2811" i="19" a="1"/>
  <c r="I2847" i="19" a="1"/>
  <c r="I2880" i="19" a="1"/>
  <c r="I2911" i="19" a="1"/>
  <c r="I2927" i="19" a="1"/>
  <c r="I2943" i="19" a="1"/>
  <c r="I2959" i="19" a="1"/>
  <c r="I2975" i="19" a="1"/>
  <c r="I2991" i="19" a="1"/>
  <c r="I609" i="19" a="1"/>
  <c r="I1022" i="19" a="1"/>
  <c r="I1214" i="19" a="1"/>
  <c r="I1399" i="19" a="1"/>
  <c r="I1595" i="19" a="1"/>
  <c r="I1696" i="19" a="1"/>
  <c r="I1776" i="19" a="1"/>
  <c r="I1913" i="19" a="1"/>
  <c r="I2008" i="19" a="1"/>
  <c r="I2083" i="19" a="1"/>
  <c r="I2218" i="19" a="1"/>
  <c r="I2300" i="19" a="1"/>
  <c r="I2376" i="19" a="1"/>
  <c r="I2454" i="19" a="1"/>
  <c r="I2530" i="19" a="1"/>
  <c r="I2608" i="19" a="1"/>
  <c r="I2696" i="19" a="1"/>
  <c r="I2768" i="19" a="1"/>
  <c r="I2824" i="19" a="1"/>
  <c r="I2876" i="19" a="1"/>
  <c r="I613" i="19" a="1"/>
  <c r="I1040" i="19" a="1"/>
  <c r="I874" i="19" a="1"/>
  <c r="I1543" i="19" a="1"/>
  <c r="I2096" i="19" a="1"/>
  <c r="I2514" i="19" a="1"/>
  <c r="I2794" i="19" a="1"/>
  <c r="I2916" i="19" a="1"/>
  <c r="I2980" i="19" a="1"/>
  <c r="I2156" i="19" a="1"/>
  <c r="I2872" i="19" a="1"/>
  <c r="I920" i="19" a="1"/>
  <c r="I1952" i="19" a="1"/>
  <c r="I2657" i="19" a="1"/>
  <c r="I2798" i="19" a="1"/>
  <c r="I1256" i="19" a="1"/>
  <c r="I1683" i="19" a="1"/>
  <c r="I2062" i="19" a="1"/>
  <c r="I2352" i="19" a="1"/>
  <c r="I2592" i="19" a="1"/>
  <c r="I2848" i="19" a="1"/>
  <c r="I2952" i="19" a="1"/>
  <c r="I581" i="19" a="1"/>
  <c r="I1801" i="19" a="1"/>
  <c r="I2154" i="19" a="1"/>
  <c r="I2316" i="19" a="1"/>
  <c r="I2562" i="19" a="1"/>
  <c r="I2870" i="19" a="1"/>
  <c r="I1641" i="19" a="1"/>
  <c r="I2116" i="19" a="1"/>
  <c r="I2698" i="19" a="1"/>
  <c r="I2956" i="19" a="1"/>
  <c r="I1592" i="19" a="1"/>
  <c r="I2032" i="19" a="1"/>
  <c r="I2605" i="19" a="1"/>
  <c r="I1321" i="19" a="1"/>
  <c r="I1819" i="19" a="1"/>
  <c r="I2250" i="19" a="1"/>
  <c r="I2540" i="19" a="1"/>
  <c r="I2705" i="19" a="1"/>
  <c r="I2812" i="19" a="1"/>
  <c r="I2944" i="19" a="1"/>
  <c r="I830" i="19" a="1"/>
  <c r="I1611" i="19" a="1"/>
  <c r="I2134" i="19" a="1"/>
  <c r="I2296" i="19" a="1"/>
  <c r="I2614" i="19" a="1"/>
  <c r="I2840" i="19" a="1"/>
  <c r="E115" i="24" a="1"/>
  <c r="E51" i="24" a="1"/>
  <c r="F186" i="25" a="1"/>
  <c r="F311" i="25" a="1"/>
  <c r="F382" i="25" a="1"/>
  <c r="F284" i="25" a="1"/>
  <c r="F581" i="25" a="1"/>
  <c r="F756" i="25" a="1"/>
  <c r="F574" i="25" a="1"/>
  <c r="F563" i="25" a="1"/>
  <c r="F747" i="25" a="1"/>
  <c r="F894" i="25" a="1"/>
  <c r="F1038" i="25" a="1"/>
  <c r="F588" i="25" a="1"/>
  <c r="F829" i="25" a="1"/>
  <c r="F1005" i="25" a="1"/>
  <c r="F475" i="25" a="1"/>
  <c r="F1183" i="25" a="1"/>
  <c r="F1311" i="25" a="1"/>
  <c r="F1439" i="25" a="1"/>
  <c r="F1189" i="25" a="1"/>
  <c r="F1317" i="25" a="1"/>
  <c r="F1445" i="25" a="1"/>
  <c r="F1525" i="25" a="1"/>
  <c r="F1101" i="25" a="1"/>
  <c r="F1216" i="25" a="1"/>
  <c r="F1304" i="25" a="1"/>
  <c r="F1387" i="25" a="1"/>
  <c r="F1472" i="25" a="1"/>
  <c r="F1430" i="25" a="1"/>
  <c r="F1632" i="25" a="1"/>
  <c r="F1715" i="25" a="1"/>
  <c r="F1803" i="25" a="1"/>
  <c r="F1145" i="25" a="1"/>
  <c r="F1480" i="25" a="1"/>
  <c r="F1566" i="25" a="1"/>
  <c r="F1630" i="25" a="1"/>
  <c r="F1694" i="25" a="1"/>
  <c r="F1758" i="25" a="1"/>
  <c r="F1822" i="25" a="1"/>
  <c r="F1286" i="25" a="1"/>
  <c r="F1580" i="25" a="1"/>
  <c r="F1644" i="25" a="1"/>
  <c r="F1708" i="25" a="1"/>
  <c r="F1772" i="25" a="1"/>
  <c r="F1836" i="25" a="1"/>
  <c r="F1438" i="25" a="1"/>
  <c r="F1709" i="25" a="1"/>
  <c r="F1887" i="25" a="1"/>
  <c r="F1482" i="25" a="1"/>
  <c r="F1733" i="25" a="1"/>
  <c r="F1896" i="25" a="1"/>
  <c r="F1942" i="25" a="1"/>
  <c r="F1974" i="25" a="1"/>
  <c r="F2006" i="25" a="1"/>
  <c r="F2038" i="25" a="1"/>
  <c r="F1374" i="25" a="1"/>
  <c r="F1714" i="25" a="1"/>
  <c r="F1889" i="25" a="1"/>
  <c r="F1781" i="25" a="1"/>
  <c r="F2009" i="25" a="1"/>
  <c r="F2100" i="25" a="1"/>
  <c r="F2164" i="25" a="1"/>
  <c r="F2228" i="25" a="1"/>
  <c r="F2292" i="25" a="1"/>
  <c r="F2356" i="25" a="1"/>
  <c r="F2420" i="25" a="1"/>
  <c r="F2484" i="25" a="1"/>
  <c r="F3315" i="25" a="1"/>
  <c r="F3387" i="25" a="1"/>
  <c r="F3451" i="25" a="1"/>
  <c r="F3487" i="25" a="1"/>
  <c r="F1858" i="25" a="1"/>
  <c r="F1979" i="25" a="1"/>
  <c r="F2059" i="25" a="1"/>
  <c r="F2105" i="25" a="1"/>
  <c r="F2149" i="25" a="1"/>
  <c r="F2189" i="25" a="1"/>
  <c r="F2233" i="25" a="1"/>
  <c r="F2277" i="25" a="1"/>
  <c r="F2361" i="25" a="1"/>
  <c r="F2405" i="25" a="1"/>
  <c r="F2445" i="25" a="1"/>
  <c r="F2489" i="25" a="1"/>
  <c r="F2525" i="25" a="1"/>
  <c r="F2545" i="25" a="1"/>
  <c r="F2567" i="25" a="1"/>
  <c r="F2589" i="25" a="1"/>
  <c r="F2609" i="25" a="1"/>
  <c r="F2631" i="25" a="1"/>
  <c r="F2653" i="25" a="1"/>
  <c r="F2673" i="25" a="1"/>
  <c r="F2695" i="25" a="1"/>
  <c r="F2717" i="25" a="1"/>
  <c r="F2737" i="25" a="1"/>
  <c r="F2759" i="25" a="1"/>
  <c r="F2781" i="25" a="1"/>
  <c r="F2801" i="25" a="1"/>
  <c r="F2823" i="25" a="1"/>
  <c r="F2845" i="25" a="1"/>
  <c r="F2865" i="25" a="1"/>
  <c r="F2887" i="25" a="1"/>
  <c r="F2909" i="25" a="1"/>
  <c r="F2929" i="25" a="1"/>
  <c r="F2951" i="25" a="1"/>
  <c r="F2973" i="25" a="1"/>
  <c r="F2993" i="25" a="1"/>
  <c r="F3015" i="25" a="1"/>
  <c r="F3037" i="25" a="1"/>
  <c r="F3057" i="25" a="1"/>
  <c r="F3079" i="25" a="1"/>
  <c r="F3101" i="25" a="1"/>
  <c r="F3123" i="25" a="1"/>
  <c r="F3145" i="25" a="1"/>
  <c r="F3167" i="25" a="1"/>
  <c r="F3187" i="25" a="1"/>
  <c r="F3209" i="25" a="1"/>
  <c r="F3231" i="25" a="1"/>
  <c r="F3251" i="25" a="1"/>
  <c r="F3273" i="25" a="1"/>
  <c r="F3305" i="25" a="1"/>
  <c r="F3343" i="25" a="1"/>
  <c r="F3383" i="25" a="1"/>
  <c r="F3425" i="25" a="1"/>
  <c r="F3467" i="25" a="1"/>
  <c r="F1589" i="25" a="1"/>
  <c r="F1949" i="25" a="1"/>
  <c r="F2029" i="25" a="1"/>
  <c r="F2090" i="25" a="1"/>
  <c r="F2134" i="25" a="1"/>
  <c r="F2174" i="25" a="1"/>
  <c r="F2218" i="25" a="1"/>
  <c r="F2262" i="25" a="1"/>
  <c r="F2302" i="25" a="1"/>
  <c r="F2346" i="25" a="1"/>
  <c r="F2390" i="25" a="1"/>
  <c r="F2430" i="25" a="1"/>
  <c r="F2474" i="25" a="1"/>
  <c r="F1342" i="25" a="1"/>
  <c r="F1927" i="25" a="1"/>
  <c r="F2015" i="25" a="1"/>
  <c r="F2083" i="25" a="1"/>
  <c r="F2167" i="25" a="1"/>
  <c r="F2211" i="25" a="1"/>
  <c r="F2251" i="25" a="1"/>
  <c r="F2295" i="25" a="1"/>
  <c r="F2339" i="25" a="1"/>
  <c r="F2379" i="25" a="1"/>
  <c r="F2423" i="25" a="1"/>
  <c r="F2491" i="25" a="1"/>
  <c r="F2582" i="25" a="1"/>
  <c r="F2758" i="25" a="1"/>
  <c r="F2838" i="25" a="1"/>
  <c r="F2998" i="25" a="1"/>
  <c r="F3126" i="25" a="1"/>
  <c r="F3190" i="25" a="1"/>
  <c r="F3318" i="25" a="1"/>
  <c r="F3446" i="25" a="1"/>
  <c r="F2652" i="25" a="1"/>
  <c r="F2996" i="25" a="1"/>
  <c r="F3196" i="25" a="1"/>
  <c r="F2511" i="25" a="1"/>
  <c r="F2576" i="25" a="1"/>
  <c r="F2704" i="25" a="1"/>
  <c r="F2832" i="25" a="1"/>
  <c r="F2960" i="25" a="1"/>
  <c r="F3088" i="25" a="1"/>
  <c r="F3216" i="25" a="1"/>
  <c r="F3280" i="25" a="1"/>
  <c r="F3408" i="25" a="1"/>
  <c r="F2564" i="25" a="1"/>
  <c r="F2700" i="25" a="1"/>
  <c r="F3108" i="25" a="1"/>
  <c r="F3500" i="25" a="1"/>
  <c r="F2610" i="25" a="1"/>
  <c r="F2674" i="25" a="1"/>
  <c r="F2802" i="25" a="1"/>
  <c r="F2930" i="25" a="1"/>
  <c r="F3058" i="25" a="1"/>
  <c r="F3250" i="25" a="1"/>
  <c r="F3378" i="25" a="1"/>
  <c r="F3442" i="25" a="1"/>
  <c r="F2876" i="25" a="1"/>
  <c r="F3044" i="25" a="1"/>
  <c r="I15" i="19" a="1"/>
  <c r="I143" i="19" a="1"/>
  <c r="I207" i="19" a="1"/>
  <c r="I271" i="19" a="1"/>
  <c r="I61" i="19" a="1"/>
  <c r="I228" i="19" a="1"/>
  <c r="I363" i="19" a="1"/>
  <c r="I427" i="19" a="1"/>
  <c r="I491" i="19" a="1"/>
  <c r="I523" i="19" a="1"/>
  <c r="I587" i="19" a="1"/>
  <c r="I177" i="19" a="1"/>
  <c r="D105" i="24" a="1"/>
  <c r="F292" i="25" a="1"/>
  <c r="F567" i="25" a="1"/>
  <c r="F604" i="25" a="1"/>
  <c r="F1188" i="25" a="1"/>
  <c r="F1322" i="25" a="1"/>
  <c r="F1224" i="25" a="1"/>
  <c r="F1441" i="25" a="1"/>
  <c r="F1166" i="25" a="1"/>
  <c r="F1697" i="25" a="1"/>
  <c r="F1583" i="25" a="1"/>
  <c r="F1839" i="25" a="1"/>
  <c r="F1498" i="25" a="1"/>
  <c r="F1976" i="25" a="1"/>
  <c r="F1725" i="25" a="1"/>
  <c r="F2104" i="25" a="1"/>
  <c r="F2360" i="25" a="1"/>
  <c r="F3393" i="25" a="1"/>
  <c r="F1987" i="25" a="1"/>
  <c r="F2197" i="25" a="1"/>
  <c r="F2365" i="25" a="1"/>
  <c r="F2527" i="25" a="1"/>
  <c r="F2613" i="25" a="1"/>
  <c r="F2697" i="25" a="1"/>
  <c r="F2783" i="25" a="1"/>
  <c r="F2869" i="25" a="1"/>
  <c r="F2953" i="25" a="1"/>
  <c r="F3039" i="25" a="1"/>
  <c r="F3127" i="25" a="1"/>
  <c r="F3211" i="25" a="1"/>
  <c r="F3309" i="25" a="1"/>
  <c r="F3475" i="25" a="1"/>
  <c r="F2094" i="25" a="1"/>
  <c r="F2266" i="25" a="1"/>
  <c r="F2438" i="25" a="1"/>
  <c r="F2023" i="25" a="1"/>
  <c r="F2215" i="25" a="1"/>
  <c r="F2387" i="25" a="1"/>
  <c r="F2678" i="25" a="1"/>
  <c r="F3006" i="25" a="1"/>
  <c r="F3262" i="25" a="1"/>
  <c r="F2540" i="25" a="1"/>
  <c r="F3220" i="25" a="1"/>
  <c r="F2648" i="25" a="1"/>
  <c r="F2904" i="25" a="1"/>
  <c r="F3160" i="25" a="1"/>
  <c r="F3416" i="25" a="1"/>
  <c r="F2924" i="25" a="1"/>
  <c r="F2554" i="25" a="1"/>
  <c r="F2810" i="25" a="1"/>
  <c r="F3066" i="25" a="1"/>
  <c r="F3322" i="25" a="1"/>
  <c r="F2892" i="25" a="1"/>
  <c r="I19" i="19" a="1"/>
  <c r="I147" i="19" a="1"/>
  <c r="I275" i="19" a="1"/>
  <c r="I234" i="19" a="1"/>
  <c r="I431" i="19" a="1"/>
  <c r="I559" i="19" a="1"/>
  <c r="I254" i="19" a="1"/>
  <c r="I76" i="19" a="1"/>
  <c r="I242" i="19" a="1"/>
  <c r="I364" i="19" a="1"/>
  <c r="I137" i="19" a="1"/>
  <c r="I401" i="19" a="1"/>
  <c r="I486" i="19" a="1"/>
  <c r="I572" i="19" a="1"/>
  <c r="I186" i="19" a="1"/>
  <c r="I608" i="19" a="1"/>
  <c r="I648" i="19" a="1"/>
  <c r="I153" i="19" a="1"/>
  <c r="I426" i="19" a="1"/>
  <c r="I607" i="19" a="1"/>
  <c r="I72" i="19" a="1"/>
  <c r="I250" i="19" a="1"/>
  <c r="I148" i="19" a="1"/>
  <c r="I324" i="19" a="1"/>
  <c r="I488" i="19" a="1"/>
  <c r="I599" i="19" a="1"/>
  <c r="I699" i="19" a="1"/>
  <c r="I743" i="19" a="1"/>
  <c r="I783" i="19" a="1"/>
  <c r="I827" i="19" a="1"/>
  <c r="I871" i="19" a="1"/>
  <c r="I911" i="19" a="1"/>
  <c r="I955" i="19" a="1"/>
  <c r="I999" i="19" a="1"/>
  <c r="I1039" i="19" a="1"/>
  <c r="I258" i="19" a="1"/>
  <c r="I478" i="19" a="1"/>
  <c r="I643" i="19" a="1"/>
  <c r="I753" i="19" a="1"/>
  <c r="I838" i="19" a="1"/>
  <c r="I918" i="19" a="1"/>
  <c r="I1009" i="19" a="1"/>
  <c r="I1098" i="19" a="1"/>
  <c r="I1143" i="19" a="1"/>
  <c r="I1187" i="19" a="1"/>
  <c r="I1231" i="19" a="1"/>
  <c r="I1271" i="19" a="1"/>
  <c r="I89" i="19" a="1"/>
  <c r="I385" i="19" a="1"/>
  <c r="I574" i="19" a="1"/>
  <c r="I700" i="19" a="1"/>
  <c r="I142" i="19" a="1"/>
  <c r="I446" i="19" a="1"/>
  <c r="I662" i="19" a="1"/>
  <c r="I820" i="19" a="1"/>
  <c r="I980" i="19" a="1"/>
  <c r="I14" i="19" a="1"/>
  <c r="I585" i="19" a="1"/>
  <c r="I746" i="19" a="1"/>
  <c r="I921" i="19" a="1"/>
  <c r="I1056" i="19" a="1"/>
  <c r="I1148" i="19" a="1"/>
  <c r="I1233" i="19" a="1"/>
  <c r="I1322" i="19" a="1"/>
  <c r="I1362" i="19" a="1"/>
  <c r="I1406" i="19" a="1"/>
  <c r="I1450" i="19" a="1"/>
  <c r="I1490" i="19" a="1"/>
  <c r="I1534" i="19" a="1"/>
  <c r="I1578" i="19" a="1"/>
  <c r="I1618" i="19" a="1"/>
  <c r="I1662" i="19" a="1"/>
  <c r="I1706" i="19" a="1"/>
  <c r="I1746" i="19" a="1"/>
  <c r="I1790" i="19" a="1"/>
  <c r="I1834" i="19" a="1"/>
  <c r="I1874" i="19" a="1"/>
  <c r="I1918" i="19" a="1"/>
  <c r="I1962" i="19" a="1"/>
  <c r="I2002" i="19" a="1"/>
  <c r="I96" i="19" a="1"/>
  <c r="I557" i="19" a="1"/>
  <c r="I765" i="19" a="1"/>
  <c r="I965" i="19" a="1"/>
  <c r="I1138" i="19" a="1"/>
  <c r="I1298" i="19" a="1"/>
  <c r="I520" i="19" a="1"/>
  <c r="I768" i="19" a="1"/>
  <c r="I933" i="19" a="1"/>
  <c r="I1097" i="19" a="1"/>
  <c r="I1258" i="19" a="1"/>
  <c r="I346" i="19" a="1"/>
  <c r="I685" i="19" a="1"/>
  <c r="I910" i="19" a="1"/>
  <c r="I1141" i="19" a="1"/>
  <c r="I1304" i="19" a="1"/>
  <c r="I1428" i="19" a="1"/>
  <c r="I1531" i="19" a="1"/>
  <c r="I477" i="19" a="1"/>
  <c r="I889" i="19" a="1"/>
  <c r="I1070" i="19" a="1"/>
  <c r="I1245" i="19" a="1"/>
  <c r="I1365" i="19" a="1"/>
  <c r="I1480" i="19" a="1"/>
  <c r="I1583" i="19" a="1"/>
  <c r="I408" i="19" a="1"/>
  <c r="I797" i="19" a="1"/>
  <c r="I1038" i="19" a="1"/>
  <c r="I1177" i="19" a="1"/>
  <c r="I1340" i="19" a="1"/>
  <c r="I1449" i="19" a="1"/>
  <c r="I906" i="19" a="1"/>
  <c r="I1197" i="19" a="1"/>
  <c r="I1420" i="19" a="1"/>
  <c r="I1584" i="19" a="1"/>
  <c r="I1745" i="19" a="1"/>
  <c r="I1921" i="19" a="1"/>
  <c r="I2061" i="19" a="1"/>
  <c r="I690" i="19" a="1"/>
  <c r="I1129" i="19" a="1"/>
  <c r="I1412" i="19" a="1"/>
  <c r="I1532" i="19" a="1"/>
  <c r="I1660" i="19" a="1"/>
  <c r="I1751" i="19" a="1"/>
  <c r="I1831" i="19" a="1"/>
  <c r="I1916" i="19" a="1"/>
  <c r="I2007" i="19" a="1"/>
  <c r="I2089" i="19" a="1"/>
  <c r="I2133" i="19" a="1"/>
  <c r="I2177" i="19" a="1"/>
  <c r="I2217" i="19" a="1"/>
  <c r="I2261" i="19" a="1"/>
  <c r="I2305" i="19" a="1"/>
  <c r="I2345" i="19" a="1"/>
  <c r="I762" i="19" a="1"/>
  <c r="I1110" i="19" a="1"/>
  <c r="I1367" i="19" a="1"/>
  <c r="I1589" i="19" a="1"/>
  <c r="I1695" i="19" a="1"/>
  <c r="I1775" i="19" a="1"/>
  <c r="I1860" i="19" a="1"/>
  <c r="I1951" i="19" a="1"/>
  <c r="I2031" i="19" a="1"/>
  <c r="I2103" i="19" a="1"/>
  <c r="I2147" i="19" a="1"/>
  <c r="I2187" i="19" a="1"/>
  <c r="I2231" i="19" a="1"/>
  <c r="I2275" i="19" a="1"/>
  <c r="I2315" i="19" a="1"/>
  <c r="I2359" i="19" a="1"/>
  <c r="I2403" i="19" a="1"/>
  <c r="I2443" i="19" a="1"/>
  <c r="I2487" i="19" a="1"/>
  <c r="I2531" i="19" a="1"/>
  <c r="I2571" i="19" a="1"/>
  <c r="I2607" i="19" a="1"/>
  <c r="I2639" i="19" a="1"/>
  <c r="I2671" i="19" a="1"/>
  <c r="I2703" i="19" a="1"/>
  <c r="I2735" i="19" a="1"/>
  <c r="I2767" i="19" a="1"/>
  <c r="I824" i="19" a="1"/>
  <c r="I1323" i="19" a="1"/>
  <c r="I1483" i="19" a="1"/>
  <c r="I1677" i="19" a="1"/>
  <c r="I1813" i="19" a="1"/>
  <c r="I1992" i="19" a="1"/>
  <c r="I2112" i="19" a="1"/>
  <c r="I2240" i="19" a="1"/>
  <c r="I2366" i="19" a="1"/>
  <c r="I2430" i="19" a="1"/>
  <c r="I2494" i="19" a="1"/>
  <c r="I2558" i="19" a="1"/>
  <c r="I2622" i="19" a="1"/>
  <c r="I2686" i="19" a="1"/>
  <c r="I2750" i="19" a="1"/>
  <c r="I2818" i="19" a="1"/>
  <c r="I591" i="19" a="1"/>
  <c r="I1173" i="19" a="1"/>
  <c r="I1511" i="19" a="1"/>
  <c r="I1643" i="19" a="1"/>
  <c r="I1789" i="19" a="1"/>
  <c r="I1925" i="19" a="1"/>
  <c r="I2072" i="19" a="1"/>
  <c r="I2164" i="19" a="1"/>
  <c r="I2292" i="19" a="1"/>
  <c r="I2420" i="19" a="1"/>
  <c r="I2548" i="19" a="1"/>
  <c r="I2676" i="19" a="1"/>
  <c r="I2791" i="19" a="1"/>
  <c r="I2855" i="19" a="1"/>
  <c r="I2887" i="19" a="1"/>
  <c r="I542" i="19" a="1"/>
  <c r="I949" i="19" a="1"/>
  <c r="I1264" i="19" a="1"/>
  <c r="I1425" i="19" a="1"/>
  <c r="I1565" i="19" a="1"/>
  <c r="I1712" i="19" a="1"/>
  <c r="I1849" i="19" a="1"/>
  <c r="I2003" i="19" a="1"/>
  <c r="I2120" i="19" a="1"/>
  <c r="I2248" i="19" a="1"/>
  <c r="I2362" i="19" a="1"/>
  <c r="I2426" i="19" a="1"/>
  <c r="I2490" i="19" a="1"/>
  <c r="I2554" i="19" a="1"/>
  <c r="I2618" i="19" a="1"/>
  <c r="I294" i="19" a="1"/>
  <c r="I1188" i="19" a="1"/>
  <c r="I1521" i="19" a="1"/>
  <c r="I1835" i="19" a="1"/>
  <c r="I2108" i="19" a="1"/>
  <c r="I2322" i="19" a="1"/>
  <c r="I2472" i="19" a="1"/>
  <c r="I2626" i="19" a="1"/>
  <c r="I2783" i="19" a="1"/>
  <c r="I2868" i="19" a="1"/>
  <c r="I749" i="19" a="1"/>
  <c r="I1331" i="19" a="1"/>
  <c r="I1688" i="19" a="1"/>
  <c r="I1893" i="19" a="1"/>
  <c r="I2098" i="19" a="1"/>
  <c r="I2314" i="19" a="1"/>
  <c r="I2456" i="19" a="1"/>
  <c r="I2610" i="19" a="1"/>
  <c r="I2714" i="19" a="1"/>
  <c r="I2802" i="19" a="1"/>
  <c r="I2896" i="19" a="1"/>
  <c r="I2933" i="19" a="1"/>
  <c r="I2965" i="19" a="1"/>
  <c r="I2997" i="19" a="1"/>
  <c r="I1200" i="19" a="1"/>
  <c r="I1605" i="19" a="1"/>
  <c r="I1811" i="19" a="1"/>
  <c r="I2077" i="19" a="1"/>
  <c r="I2232" i="19" a="1"/>
  <c r="I2433" i="19" a="1"/>
  <c r="I2568" i="19" a="1"/>
  <c r="I2736" i="19" a="1"/>
  <c r="I2839" i="19" a="1"/>
  <c r="I169" i="19" a="1"/>
  <c r="I1052" i="19" a="1"/>
  <c r="I1444" i="19" a="1"/>
  <c r="I1675" i="19" a="1"/>
  <c r="I1936" i="19" a="1"/>
  <c r="I2102" i="19" a="1"/>
  <c r="I2264" i="19" a="1"/>
  <c r="I2476" i="19" a="1"/>
  <c r="I2621" i="19" a="1"/>
  <c r="I2730" i="19" a="1"/>
  <c r="I2810" i="19" a="1"/>
  <c r="I2897" i="19" a="1"/>
  <c r="I2934" i="19" a="1"/>
  <c r="I2966" i="19" a="1"/>
  <c r="I2998" i="19" a="1"/>
  <c r="I1315" i="19" a="1"/>
  <c r="I1624" i="19" a="1"/>
  <c r="I1859" i="19" a="1"/>
  <c r="I2186" i="19" a="1"/>
  <c r="I2348" i="19" a="1"/>
  <c r="I2496" i="19" a="1"/>
  <c r="I2641" i="19" a="1"/>
  <c r="I2738" i="19" a="1"/>
  <c r="I2817" i="19" a="1"/>
  <c r="I2889" i="19" a="1"/>
  <c r="I2931" i="19" a="1"/>
  <c r="I2963" i="19" a="1"/>
  <c r="I2995" i="19" a="1"/>
  <c r="I1073" i="19" a="1"/>
  <c r="I1495" i="19" a="1"/>
  <c r="I1709" i="19" a="1"/>
  <c r="I1928" i="19" a="1"/>
  <c r="I2104" i="19" a="1"/>
  <c r="I2320" i="19" a="1"/>
  <c r="I2480" i="19" a="1"/>
  <c r="I2625" i="19" a="1"/>
  <c r="I2781" i="19" a="1"/>
  <c r="I2885" i="19" a="1"/>
  <c r="I1074" i="19" a="1"/>
  <c r="I1725" i="19" a="1"/>
  <c r="I2616" i="19" a="1"/>
  <c r="I2932" i="19" a="1"/>
  <c r="I2429" i="19" a="1"/>
  <c r="I1733" i="19" a="1"/>
  <c r="I2688" i="19" a="1"/>
  <c r="I1376" i="19" a="1"/>
  <c r="I2230" i="19" a="1"/>
  <c r="I2690" i="19" a="1"/>
  <c r="I2968" i="19" a="1"/>
  <c r="I1965" i="19" a="1"/>
  <c r="I2358" i="19" a="1"/>
  <c r="I663" i="19" a="1"/>
  <c r="I2360" i="19" a="1"/>
  <c r="I2988" i="19" a="1"/>
  <c r="I2401" i="19" a="1"/>
  <c r="I1520" i="19" a="1"/>
  <c r="I2290" i="19" a="1"/>
  <c r="I2733" i="19" a="1"/>
  <c r="I2960" i="19" a="1"/>
  <c r="I1664" i="19" a="1"/>
  <c r="I2408" i="19" a="1"/>
  <c r="I2861" i="19" a="1"/>
  <c r="I1956" i="19" a="1"/>
  <c r="I2535" i="19" a="1"/>
  <c r="I2611" i="19" a="1"/>
  <c r="I2643" i="19" a="1"/>
  <c r="I2707" i="19" a="1"/>
  <c r="I2739" i="19" a="1"/>
  <c r="I1082" i="19" a="1"/>
  <c r="I1337" i="19" a="1"/>
  <c r="I1685" i="19" a="1"/>
  <c r="I2000" i="19" a="1"/>
  <c r="I2266" i="19" a="1"/>
  <c r="I2377" i="19" a="1"/>
  <c r="I2505" i="19" a="1"/>
  <c r="I2633" i="19" a="1"/>
  <c r="I2697" i="19" a="1"/>
  <c r="I2827" i="19" a="1"/>
  <c r="I642" i="19" a="1"/>
  <c r="I1539" i="19" a="1"/>
  <c r="I1661" i="19" a="1"/>
  <c r="I1976" i="19" a="1"/>
  <c r="I2080" i="19" a="1"/>
  <c r="I2318" i="19" a="1"/>
  <c r="I2564" i="19" a="1"/>
  <c r="I2692" i="19" a="1"/>
  <c r="I2859" i="19" a="1"/>
  <c r="I2891" i="19" a="1"/>
  <c r="I974" i="19" a="1"/>
  <c r="I1284" i="19" a="1"/>
  <c r="I1587" i="19" a="1"/>
  <c r="I1721" i="19" a="1"/>
  <c r="I1875" i="19" a="1"/>
  <c r="I2146" i="19" a="1"/>
  <c r="I2373" i="19" a="1"/>
  <c r="I2437" i="19" a="1"/>
  <c r="I2565" i="19" a="1"/>
  <c r="I745" i="19" a="1"/>
  <c r="I1225" i="19" a="1"/>
  <c r="I1877" i="19" a="1"/>
  <c r="I2128" i="19" a="1"/>
  <c r="I2498" i="19" a="1"/>
  <c r="I2652" i="19" a="1"/>
  <c r="I2877" i="19" a="1"/>
  <c r="I813" i="19" a="1"/>
  <c r="I1715" i="19" a="1"/>
  <c r="I2118" i="19" a="1"/>
  <c r="I2334" i="19" a="1"/>
  <c r="I2636" i="19" a="1"/>
  <c r="I2721" i="19" a="1"/>
  <c r="I2905" i="19" a="1"/>
  <c r="I2969" i="19" a="1"/>
  <c r="I3001" i="19" a="1"/>
  <c r="I1621" i="19" a="1"/>
  <c r="I1853" i="19" a="1"/>
  <c r="I2252" i="19" a="1"/>
  <c r="I2594" i="19" a="1"/>
  <c r="I2764" i="19" a="1"/>
  <c r="I374" i="19" a="1"/>
  <c r="I1095" i="19" a="1"/>
  <c r="I1705" i="19" a="1"/>
  <c r="I2122" i="19" a="1"/>
  <c r="I2284" i="19" a="1"/>
  <c r="I2630" i="19" a="1"/>
  <c r="I2828" i="19" a="1"/>
  <c r="I2906" i="19" a="1"/>
  <c r="I2970" i="19" a="1"/>
  <c r="I392" i="19" a="1"/>
  <c r="I1680" i="19" a="1"/>
  <c r="I1897" i="19" a="1"/>
  <c r="I2368" i="19" a="1"/>
  <c r="I2648" i="19" a="1"/>
  <c r="I2746" i="19" a="1"/>
  <c r="I2898" i="19" a="1"/>
  <c r="I2935" i="19" a="1"/>
  <c r="I2999" i="19" a="1"/>
  <c r="I1517" i="19" a="1"/>
  <c r="I1955" i="19" a="1"/>
  <c r="I2124" i="19" a="1"/>
  <c r="I2497" i="19" a="1"/>
  <c r="I2799" i="19" a="1"/>
  <c r="I2894" i="19" a="1"/>
  <c r="I1944" i="19" a="1"/>
  <c r="I2741" i="19" a="1"/>
  <c r="I2668" i="19" a="1"/>
  <c r="I2716" i="19" a="1"/>
  <c r="I2270" i="19" a="1"/>
  <c r="I2801" i="19" a="1"/>
  <c r="I2021" i="19" a="1"/>
  <c r="I2460" i="19" a="1"/>
  <c r="I2464" i="19" a="1"/>
  <c r="I717" i="19" a="1"/>
  <c r="I1601" i="19" a="1"/>
  <c r="I2332" i="19" a="1"/>
  <c r="I2976" i="19" a="1"/>
  <c r="I2477" i="19" a="1"/>
  <c r="I2" i="19" a="1"/>
  <c r="F313" i="25" a="1"/>
  <c r="F1007" i="25" a="1"/>
  <c r="F1527" i="25" a="1"/>
  <c r="F1723" i="25" a="1"/>
  <c r="F1825" i="25" a="1"/>
  <c r="F1730" i="25" a="1"/>
  <c r="F1900" i="25" a="1"/>
  <c r="F1853" i="25" a="1"/>
  <c r="F2232" i="25" a="1"/>
  <c r="F3495" i="25" a="1"/>
  <c r="F2281" i="25" a="1"/>
  <c r="F2453" i="25" a="1"/>
  <c r="F2655" i="25" a="1"/>
  <c r="F2825" i="25" a="1"/>
  <c r="F2997" i="25" a="1"/>
  <c r="F3081" i="25" a="1"/>
  <c r="F3255" i="25" a="1"/>
  <c r="F1957" i="25" a="1"/>
  <c r="F2182" i="25" a="1"/>
  <c r="F1490" i="25" a="1"/>
  <c r="F2299" i="25" a="1"/>
  <c r="F2507" i="25" a="1"/>
  <c r="F3134" i="25" a="1"/>
  <c r="F3390" i="25" a="1"/>
  <c r="F2520" i="25" a="1"/>
  <c r="F3032" i="25" a="1"/>
  <c r="F3288" i="25" a="1"/>
  <c r="F3324" i="25" a="1"/>
  <c r="F2938" i="25" a="1"/>
  <c r="F3194" i="25" a="1"/>
  <c r="F3252" i="25" a="1"/>
  <c r="I211" i="19" a="1"/>
  <c r="I68" i="19" a="1"/>
  <c r="I495" i="19" a="1"/>
  <c r="I333" i="19" a="1"/>
  <c r="I165" i="19" a="1"/>
  <c r="I26" i="19" a="1"/>
  <c r="I444" i="19" a="1"/>
  <c r="I529" i="19" a="1"/>
  <c r="I297" i="19" a="1"/>
  <c r="I628" i="19" a="1"/>
  <c r="I289" i="19" a="1"/>
  <c r="I533" i="19" a="1"/>
  <c r="I154" i="19" a="1"/>
  <c r="I230" i="19" a="1"/>
  <c r="I537" i="19" a="1"/>
  <c r="I719" i="19" a="1"/>
  <c r="I763" i="19" a="1"/>
  <c r="I847" i="19" a="1"/>
  <c r="I891" i="19" a="1"/>
  <c r="I975" i="19" a="1"/>
  <c r="I34" i="19" a="1"/>
  <c r="I564" i="19" a="1"/>
  <c r="I710" i="19" a="1"/>
  <c r="I881" i="19" a="1"/>
  <c r="I966" i="19" a="1"/>
  <c r="I1123" i="19" a="1"/>
  <c r="I1207" i="19" a="1"/>
  <c r="I1295" i="19" a="1"/>
  <c r="I480" i="19" a="1"/>
  <c r="I780" i="19" a="1"/>
  <c r="I589" i="19" a="1"/>
  <c r="I1069" i="19" a="1"/>
  <c r="I686" i="19" a="1"/>
  <c r="I985" i="19" a="1"/>
  <c r="I1196" i="19" a="1"/>
  <c r="I1342" i="19" a="1"/>
  <c r="I1386" i="19" a="1"/>
  <c r="I1470" i="19" a="1"/>
  <c r="I1554" i="19" a="1"/>
  <c r="I1642" i="19" a="1"/>
  <c r="I1726" i="19" a="1"/>
  <c r="I1770" i="19" a="1"/>
  <c r="I1854" i="19" a="1"/>
  <c r="I1982" i="19" a="1"/>
  <c r="I872" i="19" a="1"/>
  <c r="I1218" i="19" a="1"/>
  <c r="I840" i="19" a="1"/>
  <c r="I1320" i="19" a="1"/>
  <c r="I793" i="19" a="1"/>
  <c r="I1364" i="19" a="1"/>
  <c r="I1473" i="19" a="1"/>
  <c r="I754" i="19" a="1"/>
  <c r="I969" i="19" a="1"/>
  <c r="I1296" i="19" a="1"/>
  <c r="I1544" i="19" a="1"/>
  <c r="I654" i="19" a="1"/>
  <c r="I1100" i="19" a="1"/>
  <c r="I1404" i="19" a="1"/>
  <c r="I1053" i="19" a="1"/>
  <c r="I1488" i="19" a="1"/>
  <c r="I1841" i="19" a="1"/>
  <c r="I136" i="19" a="1"/>
  <c r="I1293" i="19" a="1"/>
  <c r="I1623" i="19" a="1"/>
  <c r="I1788" i="19" a="1"/>
  <c r="I1959" i="19" a="1"/>
  <c r="I2052" i="19" a="1"/>
  <c r="I2153" i="19" a="1"/>
  <c r="I2197" i="19" a="1"/>
  <c r="I2281" i="19" a="1"/>
  <c r="I468" i="19" a="1"/>
  <c r="I1273" i="19" a="1"/>
  <c r="I1647" i="19" a="1"/>
  <c r="I1823" i="19" a="1"/>
  <c r="I1988" i="19" a="1"/>
  <c r="I2123" i="19" a="1"/>
  <c r="I2211" i="19" a="1"/>
  <c r="I2295" i="19" a="1"/>
  <c r="I2379" i="19" a="1"/>
  <c r="I2467" i="19" a="1"/>
  <c r="I2507" i="19" a="1"/>
  <c r="I2591" i="19" a="1"/>
  <c r="I2655" i="19" a="1"/>
  <c r="I2719" i="19" a="1"/>
  <c r="I2751" i="19" a="1"/>
  <c r="I1172" i="19" a="1"/>
  <c r="I1616" i="19" a="1"/>
  <c r="I1753" i="19" a="1"/>
  <c r="I2042" i="19" a="1"/>
  <c r="I2304" i="19" a="1"/>
  <c r="I2398" i="19" a="1"/>
  <c r="I2526" i="19" a="1"/>
  <c r="I2654" i="19" a="1"/>
  <c r="I2786" i="19" a="1"/>
  <c r="I70" i="19" a="1"/>
  <c r="I1388" i="19" a="1"/>
  <c r="I1728" i="19" a="1"/>
  <c r="I2019" i="19" a="1"/>
  <c r="I2100" i="19" a="1"/>
  <c r="I2356" i="19" a="1"/>
  <c r="I2612" i="19" a="1"/>
  <c r="I2823" i="19" a="1"/>
  <c r="I2871" i="19" a="1"/>
  <c r="I828" i="19" a="1"/>
  <c r="I1112" i="19" a="1"/>
  <c r="I1500" i="19" a="1"/>
  <c r="I1773" i="19" a="1"/>
  <c r="I2044" i="19" a="1"/>
  <c r="I2312" i="19" a="1"/>
  <c r="I2394" i="19" a="1"/>
  <c r="I2522" i="19" a="1"/>
  <c r="I2650" i="19" a="1"/>
  <c r="I988" i="19" a="1"/>
  <c r="I1741" i="19" a="1"/>
  <c r="I2188" i="19" a="1"/>
  <c r="I2413" i="19" a="1"/>
  <c r="I2712" i="19" a="1"/>
  <c r="I325" i="19" a="1"/>
  <c r="I1091" i="19" a="1"/>
  <c r="I1795" i="19" a="1"/>
  <c r="I2180" i="19" a="1"/>
  <c r="I2397" i="19" a="1"/>
  <c r="I2678" i="19" a="1"/>
  <c r="I2844" i="19" a="1"/>
  <c r="I2917" i="19" a="1"/>
  <c r="I2981" i="19" a="1"/>
  <c r="I1464" i="19" a="1"/>
  <c r="I1947" i="19" a="1"/>
  <c r="I2364" i="19" a="1"/>
  <c r="I2646" i="19" a="1"/>
  <c r="I2797" i="19" a="1"/>
  <c r="I659" i="19" a="1"/>
  <c r="I1571" i="19" a="1"/>
  <c r="I2016" i="19" a="1"/>
  <c r="I2182" i="19" a="1"/>
  <c r="I2545" i="19" a="1"/>
  <c r="I2773" i="19" a="1"/>
  <c r="I2856" i="19" a="1"/>
  <c r="I2950" i="19" a="1"/>
  <c r="I976" i="19" a="1"/>
  <c r="I1516" i="19" a="1"/>
  <c r="I1981" i="19" a="1"/>
  <c r="I2418" i="19" a="1"/>
  <c r="I2689" i="19" a="1"/>
  <c r="I2780" i="19" a="1"/>
  <c r="I2915" i="19" a="1"/>
  <c r="I2947" i="19" a="1"/>
  <c r="I784" i="19" a="1"/>
  <c r="I1629" i="19" a="1"/>
  <c r="I2048" i="19" a="1"/>
  <c r="I2238" i="19" a="1"/>
  <c r="I2556" i="19" a="1"/>
  <c r="I2830" i="19" a="1"/>
  <c r="I736" i="19" a="1"/>
  <c r="I2136" i="19" a="1"/>
  <c r="I2996" i="19" a="1"/>
  <c r="I2384" i="19" a="1"/>
  <c r="I2822" i="19" a="1"/>
  <c r="I2386" i="19" a="1"/>
  <c r="I1491" i="19" a="1"/>
  <c r="I2194" i="19" a="1"/>
  <c r="I1861" i="19" a="1"/>
  <c r="I1816" i="19" a="1"/>
  <c r="I1929" i="19" a="1"/>
  <c r="I2858" i="19" a="1"/>
  <c r="I1166" i="19" a="1"/>
  <c r="I2680" i="19" a="1"/>
  <c r="E126" i="24" a="1"/>
  <c r="F1040" i="25" a="1"/>
  <c r="F1105" i="25" a="1"/>
  <c r="F1808" i="25" a="1"/>
  <c r="F1297" i="25" a="1"/>
  <c r="F1775" i="25" a="1"/>
  <c r="F1944" i="25" a="1"/>
  <c r="F2017" i="25" a="1"/>
  <c r="F3319" i="25" a="1"/>
  <c r="F1878" i="25" a="1"/>
  <c r="F2325" i="25" a="1"/>
  <c r="F2591" i="25" a="1"/>
  <c r="F2677" i="25" a="1"/>
  <c r="F2847" i="25" a="1"/>
  <c r="F2933" i="25" a="1"/>
  <c r="F3105" i="25" a="1"/>
  <c r="F3275" i="25" a="1"/>
  <c r="F2045" i="25" a="1"/>
  <c r="F2394" i="25" a="1"/>
  <c r="F2171" i="25" a="1"/>
  <c r="F2343" i="25" a="1"/>
  <c r="F2934" i="25" a="1"/>
  <c r="F3454" i="25" a="1"/>
  <c r="F2584" i="25" a="1"/>
  <c r="F3096" i="25" a="1"/>
  <c r="F3352" i="25" a="1"/>
  <c r="F2467" i="25" a="1"/>
  <c r="F3002" i="25" a="1"/>
  <c r="F2692" i="25" a="1"/>
  <c r="F3444" i="25" a="1"/>
  <c r="I243" i="19" a="1"/>
  <c r="I157" i="19" a="1"/>
  <c r="I399" i="19" a="1"/>
  <c r="I184" i="19" a="1"/>
  <c r="I172" i="19" a="1"/>
  <c r="I334" i="19" a="1"/>
  <c r="I313" i="19" a="1"/>
  <c r="I534" i="19" a="1"/>
  <c r="I41" i="19" a="1"/>
  <c r="I632" i="19" a="1"/>
  <c r="I340" i="19" a="1"/>
  <c r="I554" i="19" a="1"/>
  <c r="I181" i="19" a="1"/>
  <c r="I92" i="19" a="1"/>
  <c r="I445" i="19" a="1"/>
  <c r="I683" i="19" a="1"/>
  <c r="I727" i="19" a="1"/>
  <c r="I811" i="19" a="1"/>
  <c r="I895" i="19" a="1"/>
  <c r="I939" i="19" a="1"/>
  <c r="I1023" i="19" a="1"/>
  <c r="I129" i="19" a="1"/>
  <c r="I584" i="19" a="1"/>
  <c r="I806" i="19" a="1"/>
  <c r="I886" i="19" a="1"/>
  <c r="I1066" i="19" a="1"/>
  <c r="I1127" i="19" a="1"/>
  <c r="I1215" i="19" a="1"/>
  <c r="I1299" i="19" a="1"/>
  <c r="I321" i="19" a="1"/>
  <c r="I665" i="19" a="1"/>
  <c r="I378" i="19" a="1"/>
  <c r="I619" i="19" a="1"/>
  <c r="I916" i="19" a="1"/>
  <c r="I1078" i="19" a="1"/>
  <c r="I712" i="19" a="1"/>
  <c r="I1006" i="19" a="1"/>
  <c r="I1201" i="19" a="1"/>
  <c r="I1292" i="19" a="1"/>
  <c r="I1390" i="19" a="1"/>
  <c r="I1434" i="19" a="1"/>
  <c r="I1518" i="19" a="1"/>
  <c r="I1602" i="19" a="1"/>
  <c r="I1690" i="19" a="1"/>
  <c r="I1730" i="19" a="1"/>
  <c r="I1818" i="19" a="1"/>
  <c r="I1858" i="19" a="1"/>
  <c r="I1946" i="19" a="1"/>
  <c r="I2030" i="19" a="1"/>
  <c r="I901" i="19" a="1"/>
  <c r="I1234" i="19" a="1"/>
  <c r="I701" i="19" a="1"/>
  <c r="I869" i="19" a="1"/>
  <c r="I1194" i="19" a="1"/>
  <c r="I614" i="19" a="1"/>
  <c r="I842" i="19" a="1"/>
  <c r="I1261" i="19" a="1"/>
  <c r="I1377" i="19" a="1"/>
  <c r="I256" i="19" a="1"/>
  <c r="I809" i="19" a="1"/>
  <c r="I1160" i="19" a="1"/>
  <c r="I1327" i="19" a="1"/>
  <c r="I1551" i="19" a="1"/>
  <c r="I688" i="19" a="1"/>
  <c r="I970" i="19" a="1"/>
  <c r="I1272" i="19" a="1"/>
  <c r="I1411" i="19" a="1"/>
  <c r="I1067" i="19" a="1"/>
  <c r="I1504" i="19" a="1"/>
  <c r="I1857" i="19" a="1"/>
  <c r="I2033" i="19" a="1"/>
  <c r="I944" i="19" a="1"/>
  <c r="I1497" i="19" a="1"/>
  <c r="I1628" i="19" a="1"/>
  <c r="I1799" i="19" a="1"/>
  <c r="I1975" i="19" a="1"/>
  <c r="I2057" i="19" a="1"/>
  <c r="I2161" i="19" a="1"/>
  <c r="I2201" i="19" a="1"/>
  <c r="I2289" i="19" a="1"/>
  <c r="I2329" i="19" a="1"/>
  <c r="I953" i="19" a="1"/>
  <c r="I1285" i="19" a="1"/>
  <c r="I1663" i="19" a="1"/>
  <c r="I1828" i="19" a="1"/>
  <c r="I1919" i="19" a="1"/>
  <c r="I2082" i="19" a="1"/>
  <c r="I2171" i="19" a="1"/>
  <c r="I2215" i="19" a="1"/>
  <c r="I2299" i="19" a="1"/>
  <c r="I2343" i="19" a="1"/>
  <c r="I2427" i="19" a="1"/>
  <c r="I2471" i="19" a="1"/>
  <c r="I2555" i="19" a="1"/>
  <c r="I2627" i="19" a="1"/>
  <c r="I2659" i="19" a="1"/>
  <c r="I2723" i="19" a="1"/>
  <c r="I590" i="19" a="1"/>
  <c r="I1192" i="19" a="1"/>
  <c r="I1625" i="19" a="1"/>
  <c r="I1915" i="19" a="1"/>
  <c r="I2202" i="19" a="1"/>
  <c r="I2330" i="19" a="1"/>
  <c r="I2409" i="19" a="1"/>
  <c r="I2537" i="19" a="1"/>
  <c r="I2601" i="19" a="1"/>
  <c r="I2729" i="19" a="1"/>
  <c r="I416" i="19" a="1"/>
  <c r="I1001" i="19" a="1"/>
  <c r="I1597" i="19" a="1"/>
  <c r="I1891" i="19" a="1"/>
  <c r="I2027" i="19" a="1"/>
  <c r="I2254" i="19" a="1"/>
  <c r="I2500" i="19" a="1"/>
  <c r="I2628" i="19" a="1"/>
  <c r="I2832" i="19" a="1"/>
  <c r="I73" i="19" a="1"/>
  <c r="I860" i="19" a="1"/>
  <c r="I1357" i="19" a="1"/>
  <c r="I1645" i="19" a="1"/>
  <c r="I1781" i="19" a="1"/>
  <c r="I2051" i="19" a="1"/>
  <c r="I2338" i="19" a="1"/>
  <c r="I2469" i="19" a="1"/>
  <c r="I2533" i="19" a="1"/>
  <c r="I2661" i="19" a="1"/>
  <c r="I1076" i="19" a="1"/>
  <c r="I1752" i="19" a="1"/>
  <c r="I2262" i="19" a="1"/>
  <c r="I2576" i="19" a="1"/>
  <c r="I2838" i="19" a="1"/>
  <c r="I440" i="19" a="1"/>
  <c r="I1568" i="19" a="1"/>
  <c r="I1824" i="19" a="1"/>
  <c r="I2200" i="19" a="1"/>
  <c r="I2406" i="19" a="1"/>
  <c r="I2685" i="19" a="1"/>
  <c r="I2864" i="19" a="1"/>
  <c r="I2953" i="19" a="1"/>
  <c r="I905" i="19" a="1"/>
  <c r="I1731" i="19" a="1"/>
  <c r="I2172" i="19" a="1"/>
  <c r="I2381" i="19" a="1"/>
  <c r="I2672" i="19" a="1"/>
  <c r="I2808" i="19" a="1"/>
  <c r="I818" i="19" a="1"/>
  <c r="I1607" i="19" a="1"/>
  <c r="I2045" i="19" a="1"/>
  <c r="I2417" i="19" a="1"/>
  <c r="I2701" i="19" a="1"/>
  <c r="I2779" i="19" a="1"/>
  <c r="I2922" i="19" a="1"/>
  <c r="I2986" i="19" a="1"/>
  <c r="I1020" i="19" a="1"/>
  <c r="I1760" i="19" a="1"/>
  <c r="I2288" i="19" a="1"/>
  <c r="I2444" i="19" a="1"/>
  <c r="I2710" i="19" a="1"/>
  <c r="I2787" i="19" a="1"/>
  <c r="I2919" i="19" a="1"/>
  <c r="I2983" i="19" a="1"/>
  <c r="I894" i="19" a="1"/>
  <c r="I1640" i="19" a="1"/>
  <c r="I2060" i="19" a="1"/>
  <c r="I2258" i="19" a="1"/>
  <c r="I2573" i="19" a="1"/>
  <c r="I2732" i="19" a="1"/>
  <c r="I802" i="19" a="1"/>
  <c r="I2412" i="19" a="1"/>
  <c r="I1065" i="19" a="1"/>
  <c r="I2486" i="19" a="1"/>
  <c r="I2884" i="19" a="1"/>
  <c r="I2488" i="19" a="1"/>
  <c r="I1573" i="19" a="1"/>
  <c r="I2236" i="19" a="1"/>
  <c r="I1971" i="19" a="1"/>
  <c r="I1923" i="19" a="1"/>
  <c r="I2893" i="19" a="1"/>
  <c r="I2642" i="19" a="1"/>
  <c r="I2912" i="19" a="1"/>
  <c r="I2214" i="19" a="1"/>
  <c r="F188" i="25" a="1"/>
  <c r="F585" i="25" a="1"/>
  <c r="F749" i="25" a="1"/>
  <c r="F834" i="25" a="1"/>
  <c r="F1316" i="25" a="1"/>
  <c r="F1450" i="25" a="1"/>
  <c r="F1307" i="25" a="1"/>
  <c r="F1635" i="25" a="1"/>
  <c r="F1488" i="25" a="1"/>
  <c r="F1761" i="25" a="1"/>
  <c r="F1647" i="25" a="1"/>
  <c r="F1478" i="25" a="1"/>
  <c r="F1754" i="25" a="1"/>
  <c r="F2008" i="25" a="1"/>
  <c r="F1893" i="25" a="1"/>
  <c r="F2168" i="25" a="1"/>
  <c r="F2424" i="25" a="1"/>
  <c r="F3455" i="25" a="1"/>
  <c r="F2069" i="25" a="1"/>
  <c r="F2237" i="25" a="1"/>
  <c r="F2409" i="25" a="1"/>
  <c r="F2549" i="25" a="1"/>
  <c r="F2633" i="25" a="1"/>
  <c r="F2719" i="25" a="1"/>
  <c r="F2805" i="25" a="1"/>
  <c r="F2889" i="25" a="1"/>
  <c r="F2975" i="25" a="1"/>
  <c r="F3061" i="25" a="1"/>
  <c r="F3147" i="25" a="1"/>
  <c r="F3233" i="25" a="1"/>
  <c r="F3349" i="25" a="1"/>
  <c r="F1674" i="25" a="1"/>
  <c r="F2138" i="25" a="1"/>
  <c r="F2310" i="25" a="1"/>
  <c r="F2478" i="25" a="1"/>
  <c r="F2087" i="25" a="1"/>
  <c r="F2259" i="25" a="1"/>
  <c r="F2427" i="25" a="1"/>
  <c r="F2766" i="25" a="1"/>
  <c r="F3070" i="25" a="1"/>
  <c r="F3326" i="25" a="1"/>
  <c r="F2668" i="25" a="1"/>
  <c r="F3420" i="25" a="1"/>
  <c r="F2712" i="25" a="1"/>
  <c r="F2968" i="25" a="1"/>
  <c r="F3224" i="25" a="1"/>
  <c r="F3480" i="25" a="1"/>
  <c r="F3132" i="25" a="1"/>
  <c r="F2618" i="25" a="1"/>
  <c r="F2874" i="25" a="1"/>
  <c r="F3130" i="25" a="1"/>
  <c r="F3386" i="25" a="1"/>
  <c r="F3068" i="25" a="1"/>
  <c r="I51" i="19" a="1"/>
  <c r="I179" i="19" a="1"/>
  <c r="I307" i="19" a="1"/>
  <c r="I327" i="19" a="1"/>
  <c r="I463" i="19" a="1"/>
  <c r="I17" i="19" a="1"/>
  <c r="I273" i="19" a="1"/>
  <c r="I82" i="19" a="1"/>
  <c r="I261" i="19" a="1"/>
  <c r="I368" i="19" a="1"/>
  <c r="I160" i="19" a="1"/>
  <c r="I406" i="19" a="1"/>
  <c r="I492" i="19" a="1"/>
  <c r="I577" i="19" a="1"/>
  <c r="I206" i="19" a="1"/>
  <c r="I612" i="19" a="1"/>
  <c r="I656" i="19" a="1"/>
  <c r="I193" i="19" a="1"/>
  <c r="I448" i="19" a="1"/>
  <c r="I623" i="19" a="1"/>
  <c r="I85" i="19" a="1"/>
  <c r="I264" i="19" a="1"/>
  <c r="I174" i="19" a="1"/>
  <c r="I345" i="19" a="1"/>
  <c r="I494" i="19" a="1"/>
  <c r="I621" i="19" a="1"/>
  <c r="I703" i="19" a="1"/>
  <c r="I747" i="19" a="1"/>
  <c r="I791" i="19" a="1"/>
  <c r="I831" i="19" a="1"/>
  <c r="I875" i="19" a="1"/>
  <c r="I919" i="19" a="1"/>
  <c r="I959" i="19" a="1"/>
  <c r="I1003" i="19" a="1"/>
  <c r="I1047" i="19" a="1"/>
  <c r="I281" i="19" a="1"/>
  <c r="I498" i="19" a="1"/>
  <c r="I677" i="19" a="1"/>
  <c r="I758" i="19" a="1"/>
  <c r="I849" i="19" a="1"/>
  <c r="I934" i="19" a="1"/>
  <c r="I1014" i="19" a="1"/>
  <c r="I1107" i="19" a="1"/>
  <c r="I1151" i="19" a="1"/>
  <c r="I1191" i="19" a="1"/>
  <c r="I1235" i="19" a="1"/>
  <c r="I1279" i="19" a="1"/>
  <c r="I109" i="19" a="1"/>
  <c r="I394" i="19" a="1"/>
  <c r="I601" i="19" a="1"/>
  <c r="I716" i="19" a="1"/>
  <c r="I162" i="19" a="1"/>
  <c r="I504" i="19" a="1"/>
  <c r="I675" i="19" a="1"/>
  <c r="I836" i="19" a="1"/>
  <c r="I1012" i="19" a="1"/>
  <c r="I53" i="19" a="1"/>
  <c r="I598" i="19" a="1"/>
  <c r="I789" i="19" a="1"/>
  <c r="I928" i="19" a="1"/>
  <c r="I1068" i="19" a="1"/>
  <c r="I1164" i="19" a="1"/>
  <c r="I1244" i="19" a="1"/>
  <c r="I1326" i="19" a="1"/>
  <c r="I1370" i="19" a="1"/>
  <c r="I1410" i="19" a="1"/>
  <c r="I1454" i="19" a="1"/>
  <c r="I1498" i="19" a="1"/>
  <c r="I1538" i="19" a="1"/>
  <c r="I1582" i="19" a="1"/>
  <c r="I1626" i="19" a="1"/>
  <c r="I1666" i="19" a="1"/>
  <c r="I1710" i="19" a="1"/>
  <c r="I1754" i="19" a="1"/>
  <c r="I1794" i="19" a="1"/>
  <c r="I1838" i="19" a="1"/>
  <c r="I1882" i="19" a="1"/>
  <c r="I1922" i="19" a="1"/>
  <c r="I1966" i="19" a="1"/>
  <c r="I2010" i="19" a="1"/>
  <c r="I269" i="19" a="1"/>
  <c r="I586" i="19" a="1"/>
  <c r="I798" i="19" a="1"/>
  <c r="I972" i="19" a="1"/>
  <c r="I1154" i="19" a="1"/>
  <c r="I1318" i="19" a="1"/>
  <c r="I549" i="19" a="1"/>
  <c r="I777" i="19" a="1"/>
  <c r="I954" i="19" a="1"/>
  <c r="I1103" i="19" a="1"/>
  <c r="I1274" i="19" a="1"/>
  <c r="I453" i="19" a="1"/>
  <c r="I698" i="19" a="1"/>
  <c r="I956" i="19" a="1"/>
  <c r="I1158" i="19" a="1"/>
  <c r="I1319" i="19" a="1"/>
  <c r="I1435" i="19" a="1"/>
  <c r="I1561" i="19" a="1"/>
  <c r="I501" i="19" a="1"/>
  <c r="I912" i="19" a="1"/>
  <c r="I1108" i="19" a="1"/>
  <c r="I1253" i="19" a="1"/>
  <c r="I1384" i="19" a="1"/>
  <c r="I1493" i="19" a="1"/>
  <c r="I1588" i="19" a="1"/>
  <c r="I456" i="19" a="1"/>
  <c r="I834" i="19" a="1"/>
  <c r="I1061" i="19" a="1"/>
  <c r="I1220" i="19" a="1"/>
  <c r="I1353" i="19" a="1"/>
  <c r="I45" i="19" a="1"/>
  <c r="I926" i="19" a="1"/>
  <c r="I1238" i="19" a="1"/>
  <c r="I1440" i="19" a="1"/>
  <c r="I1591" i="19" a="1"/>
  <c r="I1777" i="19" a="1"/>
  <c r="I1937" i="19" a="1"/>
  <c r="I2070" i="19" a="1"/>
  <c r="I750" i="19" a="1"/>
  <c r="I1156" i="19" a="1"/>
  <c r="I1421" i="19" a="1"/>
  <c r="I1548" i="19" a="1"/>
  <c r="I1671" i="19" a="1"/>
  <c r="I1756" i="19" a="1"/>
  <c r="I1847" i="19" a="1"/>
  <c r="I1927" i="19" a="1"/>
  <c r="I2012" i="19" a="1"/>
  <c r="I2097" i="19" a="1"/>
  <c r="I2137" i="19" a="1"/>
  <c r="I2181" i="19" a="1"/>
  <c r="I2225" i="19" a="1"/>
  <c r="I2265" i="19" a="1"/>
  <c r="I2309" i="19" a="1"/>
  <c r="I2353" i="19" a="1"/>
  <c r="I805" i="19" a="1"/>
  <c r="I1149" i="19" a="1"/>
  <c r="I1407" i="19" a="1"/>
  <c r="I1615" i="19" a="1"/>
  <c r="I1700" i="19" a="1"/>
  <c r="I1791" i="19" a="1"/>
  <c r="I1871" i="19" a="1"/>
  <c r="I2041" i="19" a="1"/>
  <c r="I2107" i="19" a="1"/>
  <c r="I2151" i="19" a="1"/>
  <c r="I2195" i="19" a="1"/>
  <c r="I2235" i="19" a="1"/>
  <c r="I2279" i="19" a="1"/>
  <c r="I2323" i="19" a="1"/>
  <c r="I2363" i="19" a="1"/>
  <c r="I2407" i="19" a="1"/>
  <c r="I2451" i="19" a="1"/>
  <c r="I2491" i="19" a="1"/>
  <c r="I2579" i="19" a="1"/>
  <c r="I2675" i="19" a="1"/>
  <c r="I2771" i="19" a="1"/>
  <c r="I1509" i="19" a="1"/>
  <c r="I1864" i="19" a="1"/>
  <c r="I2138" i="19" a="1"/>
  <c r="I2441" i="19" a="1"/>
  <c r="I2569" i="19" a="1"/>
  <c r="I2761" i="19" a="1"/>
  <c r="I1216" i="19" a="1"/>
  <c r="I1797" i="19" a="1"/>
  <c r="I2190" i="19" a="1"/>
  <c r="I2436" i="19" a="1"/>
  <c r="I2800" i="19" a="1"/>
  <c r="I693" i="19" a="1"/>
  <c r="I1457" i="19" a="1"/>
  <c r="I2011" i="19" a="1"/>
  <c r="I2274" i="19" a="1"/>
  <c r="I2501" i="19" a="1"/>
  <c r="I2629" i="19" a="1"/>
  <c r="I1657" i="19" a="1"/>
  <c r="I2342" i="19" a="1"/>
  <c r="I2789" i="19" a="1"/>
  <c r="I1408" i="19" a="1"/>
  <c r="I1904" i="19" a="1"/>
  <c r="I2482" i="19" a="1"/>
  <c r="I2820" i="19" a="1"/>
  <c r="I2937" i="19" a="1"/>
  <c r="I1268" i="19" a="1"/>
  <c r="I2090" i="19" a="1"/>
  <c r="I2440" i="19" a="1"/>
  <c r="I2845" i="19" a="1"/>
  <c r="I1465" i="19" a="1"/>
  <c r="I1949" i="19" a="1"/>
  <c r="I2493" i="19" a="1"/>
  <c r="I2737" i="19" a="1"/>
  <c r="I2938" i="19" a="1"/>
  <c r="I1395" i="19" a="1"/>
  <c r="I2206" i="19" a="1"/>
  <c r="I2513" i="19" a="1"/>
  <c r="I2835" i="19" a="1"/>
  <c r="I2967" i="19" a="1"/>
  <c r="I1145" i="19" a="1"/>
  <c r="I1723" i="19" a="1"/>
  <c r="I2340" i="19" a="1"/>
  <c r="I2632" i="19" a="1"/>
  <c r="I1222" i="19" a="1"/>
  <c r="I2948" i="19" a="1"/>
  <c r="I1843" i="19" a="1"/>
  <c r="I1477" i="19" a="1"/>
  <c r="I2984" i="19" a="1"/>
  <c r="I1501" i="19" a="1"/>
  <c r="I2434" i="19" a="1"/>
  <c r="I2762" i="19" a="1"/>
  <c r="I1885" i="19" a="1"/>
  <c r="F758" i="25" a="1"/>
  <c r="F897" i="25" a="1"/>
  <c r="F1444" i="25" a="1"/>
  <c r="F1392" i="25" a="1"/>
  <c r="F1569" i="25" a="1"/>
  <c r="F1711" i="25" a="1"/>
  <c r="F2040" i="25" a="1"/>
  <c r="F2488" i="25" a="1"/>
  <c r="F2109" i="25" a="1"/>
  <c r="F2569" i="25" a="1"/>
  <c r="F2741" i="25" a="1"/>
  <c r="F2911" i="25" a="1"/>
  <c r="F3169" i="25" a="1"/>
  <c r="F3385" i="25" a="1"/>
  <c r="F2350" i="25" a="1"/>
  <c r="F2131" i="25" a="1"/>
  <c r="F2854" i="25" a="1"/>
  <c r="F2836" i="25" a="1"/>
  <c r="F2776" i="25" a="1"/>
  <c r="F2580" i="25" a="1"/>
  <c r="F2682" i="25" a="1"/>
  <c r="F3450" i="25" a="1"/>
  <c r="I83" i="19" a="1"/>
  <c r="I367" i="19" a="1"/>
  <c r="I94" i="19" a="1"/>
  <c r="I323" i="19" a="1"/>
  <c r="I302" i="19" a="1"/>
  <c r="I21" i="19" a="1"/>
  <c r="I8" i="19" a="1"/>
  <c r="I655" i="19" a="1"/>
  <c r="I65" i="19" a="1"/>
  <c r="I424" i="19" a="1"/>
  <c r="I674" i="19" a="1"/>
  <c r="I807" i="19" a="1"/>
  <c r="I935" i="19" a="1"/>
  <c r="I1019" i="19" a="1"/>
  <c r="I349" i="19" a="1"/>
  <c r="I790" i="19" a="1"/>
  <c r="I1046" i="19" a="1"/>
  <c r="I1167" i="19" a="1"/>
  <c r="I1251" i="19" a="1"/>
  <c r="I198" i="19" a="1"/>
  <c r="I658" i="19" a="1"/>
  <c r="I272" i="19" a="1"/>
  <c r="I724" i="19" a="1"/>
  <c r="I900" i="19" a="1"/>
  <c r="I386" i="19" a="1"/>
  <c r="I857" i="19" a="1"/>
  <c r="I1105" i="19" a="1"/>
  <c r="I1276" i="19" a="1"/>
  <c r="I1426" i="19" a="1"/>
  <c r="I1514" i="19" a="1"/>
  <c r="I1598" i="19" a="1"/>
  <c r="I1682" i="19" a="1"/>
  <c r="I1810" i="19" a="1"/>
  <c r="I1898" i="19" a="1"/>
  <c r="I1938" i="19" a="1"/>
  <c r="I2026" i="19" a="1"/>
  <c r="I389" i="19" a="1"/>
  <c r="I696" i="19" a="1"/>
  <c r="I1036" i="19" a="1"/>
  <c r="I288" i="19" a="1"/>
  <c r="I617" i="19" a="1"/>
  <c r="I1018" i="19" a="1"/>
  <c r="I1162" i="19" a="1"/>
  <c r="I548" i="19" a="1"/>
  <c r="I1024" i="19" a="1"/>
  <c r="I1252" i="19" a="1"/>
  <c r="I90" i="19" a="1"/>
  <c r="I1142" i="19" a="1"/>
  <c r="I1423" i="19" a="1"/>
  <c r="I102" i="19" a="1"/>
  <c r="I937" i="19" a="1"/>
  <c r="I1254" i="19" a="1"/>
  <c r="I562" i="19" a="1"/>
  <c r="I1360" i="19" a="1"/>
  <c r="I1665" i="19" a="1"/>
  <c r="I2001" i="19" a="1"/>
  <c r="I909" i="19" a="1"/>
  <c r="I1489" i="19" a="1"/>
  <c r="I1703" i="19" a="1"/>
  <c r="I1879" i="19" a="1"/>
  <c r="I2113" i="19" a="1"/>
  <c r="I2241" i="19" a="1"/>
  <c r="I2325" i="19" a="1"/>
  <c r="I898" i="19" a="1"/>
  <c r="I1476" i="19" a="1"/>
  <c r="I1732" i="19" a="1"/>
  <c r="I1903" i="19" a="1"/>
  <c r="I2073" i="19" a="1"/>
  <c r="I2167" i="19" a="1"/>
  <c r="I2251" i="19" a="1"/>
  <c r="I2339" i="19" a="1"/>
  <c r="I2423" i="19" a="1"/>
  <c r="I2551" i="19" a="1"/>
  <c r="I2623" i="19" a="1"/>
  <c r="I2687" i="19" a="1"/>
  <c r="I398" i="19" a="1"/>
  <c r="I1405" i="19" a="1"/>
  <c r="I1907" i="19" a="1"/>
  <c r="I2176" i="19" a="1"/>
  <c r="I2462" i="19" a="1"/>
  <c r="I2590" i="19" a="1"/>
  <c r="I2718" i="19" a="1"/>
  <c r="I973" i="19" a="1"/>
  <c r="I1575" i="19" a="1"/>
  <c r="I1865" i="19" a="1"/>
  <c r="I2228" i="19" a="1"/>
  <c r="I2484" i="19" a="1"/>
  <c r="I2740" i="19" a="1"/>
  <c r="I2903" i="19" a="1"/>
  <c r="I1343" i="19" a="1"/>
  <c r="I1627" i="19" a="1"/>
  <c r="I1909" i="19" a="1"/>
  <c r="I2184" i="19" a="1"/>
  <c r="I2458" i="19" a="1"/>
  <c r="I2586" i="19" a="1"/>
  <c r="I1351" i="19" a="1"/>
  <c r="I1957" i="19" a="1"/>
  <c r="I2550" i="19" a="1"/>
  <c r="I2831" i="19" a="1"/>
  <c r="I1547" i="19" a="1"/>
  <c r="I1973" i="19" a="1"/>
  <c r="I2534" i="19" a="1"/>
  <c r="I2757" i="19" a="1"/>
  <c r="I2949" i="19" a="1"/>
  <c r="I706" i="19" a="1"/>
  <c r="I1701" i="19" a="1"/>
  <c r="I2150" i="19" a="1"/>
  <c r="I2509" i="19" a="1"/>
  <c r="I2869" i="19" a="1"/>
  <c r="I1204" i="19" a="1"/>
  <c r="I1800" i="19" a="1"/>
  <c r="I2400" i="19" a="1"/>
  <c r="I2694" i="19" a="1"/>
  <c r="I2918" i="19" a="1"/>
  <c r="I2982" i="19" a="1"/>
  <c r="I1749" i="19" a="1"/>
  <c r="I2268" i="19" a="1"/>
  <c r="I2572" i="19" a="1"/>
  <c r="I2852" i="19" a="1"/>
  <c r="I2979" i="19" a="1"/>
  <c r="I1289" i="19" a="1"/>
  <c r="I1803" i="19" a="1"/>
  <c r="I2402" i="19" a="1"/>
  <c r="I2704" i="19" a="1"/>
  <c r="I1206" i="19" a="1"/>
  <c r="I2819" i="19" a="1"/>
  <c r="I2908" i="19" a="1"/>
  <c r="I1739" i="19" a="1"/>
  <c r="I2904" i="19" a="1"/>
  <c r="I2664" i="19" a="1"/>
  <c r="I2754" i="19" a="1"/>
  <c r="I2640" i="19" a="1"/>
  <c r="I2609" i="19" a="1"/>
  <c r="I2174" i="19" a="1"/>
  <c r="F384" i="25" a="1"/>
  <c r="F578" i="25" a="1"/>
  <c r="F548" i="25" a="1"/>
  <c r="F1194" i="25" a="1"/>
  <c r="F443" i="25" a="1"/>
  <c r="F1633" i="25" a="1"/>
  <c r="F1891" i="25" a="1"/>
  <c r="F1417" i="25" a="1"/>
  <c r="F2296" i="25" a="1"/>
  <c r="F2153" i="25" a="1"/>
  <c r="F2493" i="25" a="1"/>
  <c r="F2761" i="25" a="1"/>
  <c r="F3017" i="25" a="1"/>
  <c r="F3191" i="25" a="1"/>
  <c r="F3429" i="25" a="1"/>
  <c r="F2222" i="25" a="1"/>
  <c r="F1943" i="25" a="1"/>
  <c r="F2598" i="25" a="1"/>
  <c r="F3198" i="25" a="1"/>
  <c r="F3020" i="25" a="1"/>
  <c r="F2840" i="25" a="1"/>
  <c r="F2724" i="25" a="1"/>
  <c r="F2746" i="25" a="1"/>
  <c r="F3258" i="25" a="1"/>
  <c r="I115" i="19" a="1"/>
  <c r="I527" i="19" a="1"/>
  <c r="I5" i="19" a="1"/>
  <c r="I46" i="19" a="1"/>
  <c r="I449" i="19" a="1"/>
  <c r="I326" i="19" a="1"/>
  <c r="I22" i="19" a="1"/>
  <c r="I666" i="19" a="1"/>
  <c r="I244" i="19" a="1"/>
  <c r="I552" i="19" a="1"/>
  <c r="I767" i="19" a="1"/>
  <c r="I855" i="19" a="1"/>
  <c r="I983" i="19" a="1"/>
  <c r="I413" i="19" a="1"/>
  <c r="I721" i="19" a="1"/>
  <c r="I977" i="19" a="1"/>
  <c r="I1171" i="19" a="1"/>
  <c r="I1255" i="19" a="1"/>
  <c r="I489" i="19" a="1"/>
  <c r="I812" i="19" a="1"/>
  <c r="I756" i="19" a="1"/>
  <c r="I464" i="19" a="1"/>
  <c r="I864" i="19" a="1"/>
  <c r="I1116" i="19" a="1"/>
  <c r="I1346" i="19" a="1"/>
  <c r="I1474" i="19" a="1"/>
  <c r="I1562" i="19" a="1"/>
  <c r="I1646" i="19" a="1"/>
  <c r="I1774" i="19" a="1"/>
  <c r="I1902" i="19" a="1"/>
  <c r="I1986" i="19" a="1"/>
  <c r="I496" i="19" a="1"/>
  <c r="I704" i="19" a="1"/>
  <c r="I1063" i="19" a="1"/>
  <c r="I319" i="19" a="1"/>
  <c r="I1032" i="19" a="1"/>
  <c r="I80" i="19" a="1"/>
  <c r="I1037" i="19" a="1"/>
  <c r="I1492" i="19" a="1"/>
  <c r="I981" i="19" a="1"/>
  <c r="I1429" i="19" a="1"/>
  <c r="I212" i="19" a="1"/>
  <c r="I1118" i="19" a="1"/>
  <c r="I627" i="19" a="1"/>
  <c r="I1369" i="19" a="1"/>
  <c r="I1681" i="19" a="1"/>
  <c r="I225" i="19" a="1"/>
  <c r="I1361" i="19" a="1"/>
  <c r="I1719" i="19" a="1"/>
  <c r="I1884" i="19" a="1"/>
  <c r="I2117" i="19" a="1"/>
  <c r="I2245" i="19" a="1"/>
  <c r="I544" i="19" a="1"/>
  <c r="I1484" i="19" a="1"/>
  <c r="I1743" i="19" a="1"/>
  <c r="I1999" i="19" a="1"/>
  <c r="I2131" i="19" a="1"/>
  <c r="I2259" i="19" a="1"/>
  <c r="I2387" i="19" a="1"/>
  <c r="I2515" i="19" a="1"/>
  <c r="I2595" i="19" a="1"/>
  <c r="I2691" i="19" a="1"/>
  <c r="I2755" i="19" a="1"/>
  <c r="I1437" i="19" a="1"/>
  <c r="I1779" i="19" a="1"/>
  <c r="I2064" i="19" a="1"/>
  <c r="I2473" i="19" a="1"/>
  <c r="I2665" i="19" a="1"/>
  <c r="I2795" i="19" a="1"/>
  <c r="I1424" i="19" a="1"/>
  <c r="I1737" i="19" a="1"/>
  <c r="I2126" i="19" a="1"/>
  <c r="I2372" i="19" a="1"/>
  <c r="I2756" i="19" a="1"/>
  <c r="I2875" i="19" a="1"/>
  <c r="I1174" i="19" a="1"/>
  <c r="I1513" i="19" a="1"/>
  <c r="I1960" i="19" a="1"/>
  <c r="I2210" i="19" a="1"/>
  <c r="I2405" i="19" a="1"/>
  <c r="I2597" i="19" a="1"/>
  <c r="I1431" i="19" a="1"/>
  <c r="I1987" i="19" a="1"/>
  <c r="I2422" i="19" a="1"/>
  <c r="I2720" i="19" a="1"/>
  <c r="I1161" i="19" a="1"/>
  <c r="I2040" i="19" a="1"/>
  <c r="I2560" i="19" a="1"/>
  <c r="I2770" i="19" a="1"/>
  <c r="I2921" i="19" a="1"/>
  <c r="I2985" i="19" a="1"/>
  <c r="I1529" i="19" a="1"/>
  <c r="I1989" i="19" a="1"/>
  <c r="I2518" i="19" a="1"/>
  <c r="I2878" i="19" a="1"/>
  <c r="I1310" i="19" a="1"/>
  <c r="I1827" i="19" a="1"/>
  <c r="I2204" i="19" a="1"/>
  <c r="I2552" i="19" a="1"/>
  <c r="I2865" i="19" a="1"/>
  <c r="I2954" i="19" a="1"/>
  <c r="I1535" i="19" a="1"/>
  <c r="I1995" i="19" a="1"/>
  <c r="I2589" i="19" a="1"/>
  <c r="I2857" i="19" a="1"/>
  <c r="I2951" i="19" a="1"/>
  <c r="I1316" i="19" a="1"/>
  <c r="I1833" i="19" a="1"/>
  <c r="I2428" i="19" a="1"/>
  <c r="I2853" i="19" a="1"/>
  <c r="I1348" i="19" a="1"/>
  <c r="I2843" i="19" a="1"/>
  <c r="I2940" i="19" a="1"/>
  <c r="I1792" i="19" a="1"/>
  <c r="I2920" i="19" a="1"/>
  <c r="I2752" i="19" a="1"/>
  <c r="I2890" i="19" a="1"/>
  <c r="I2039" i="19" a="1"/>
  <c r="I1336" i="19" a="1"/>
  <c r="I279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502" i="25" l="1"/>
  <c r="J5" i="19"/>
  <c r="J6" i="19"/>
  <c r="J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<sst xmlns="http://schemas.openxmlformats.org/spreadsheetml/2006/main" count="7035" uniqueCount="24">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</sst>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  <col min="10" max="10" width="11.33203125" bestFit="1" customWidth="1"/>
  </cols>
  <sheetData>
    <row r="1" spans="1:10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F127"/>
  <sheetViews>
    <sheetView workbookViewId="0">
      <selection activeCell="E6" sqref="E6"/>
    </sheetView>
  </sheetViews>
  <sheetFormatPr baseColWidth="10" defaultRowHeight="14.4" x14ac:dyDescent="0.3"/>
  <sheetData>
    <row r="1" spans="1:6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6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  <c r="F2" s="20"/>
    </row>
    <row r="3" spans="1:6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  <c r="F3" s="20"/>
    </row>
    <row r="4" spans="1:6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  <c r="F4" s="20"/>
    </row>
    <row r="5" spans="1:6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  <c r="F5" s="20"/>
    </row>
    <row r="6" spans="1:6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  <c r="F6" s="20"/>
    </row>
    <row r="7" spans="1:6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  <c r="F7" s="20"/>
    </row>
    <row r="8" spans="1:6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  <c r="F8" s="20"/>
    </row>
    <row r="9" spans="1:6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  <c r="F9" s="20"/>
    </row>
    <row r="10" spans="1:6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  <c r="F10" s="20"/>
    </row>
    <row r="11" spans="1:6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  <c r="F11" s="20"/>
    </row>
    <row r="12" spans="1:6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  <c r="F12" s="20"/>
    </row>
    <row r="13" spans="1:6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  <c r="F13" s="20"/>
    </row>
    <row r="14" spans="1:6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  <c r="F14" s="20"/>
    </row>
    <row r="15" spans="1:6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  <c r="F15" s="20"/>
    </row>
    <row r="16" spans="1:6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  <c r="F16" s="20"/>
    </row>
    <row r="17" spans="1:6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  <c r="F17" s="20"/>
    </row>
    <row r="18" spans="1:6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  <c r="F18" s="20"/>
    </row>
    <row r="19" spans="1:6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  <c r="F19" s="20"/>
    </row>
    <row r="20" spans="1:6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  <c r="F20" s="20"/>
    </row>
    <row r="21" spans="1:6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  <c r="F21" s="20"/>
    </row>
    <row r="22" spans="1:6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  <c r="F22" s="20"/>
    </row>
    <row r="23" spans="1:6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  <c r="F23" s="20"/>
    </row>
    <row r="24" spans="1:6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  <c r="F24" s="20"/>
    </row>
    <row r="25" spans="1:6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  <c r="F25" s="20"/>
    </row>
    <row r="26" spans="1:6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  <c r="F26" s="20"/>
    </row>
    <row r="27" spans="1:6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  <c r="F27" s="20"/>
    </row>
    <row r="28" spans="1:6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  <c r="F28" s="20"/>
    </row>
    <row r="29" spans="1:6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  <c r="F29" s="20"/>
    </row>
    <row r="30" spans="1:6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  <c r="F30" s="20"/>
    </row>
    <row r="31" spans="1:6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  <c r="F31" s="20"/>
    </row>
    <row r="32" spans="1:6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  <c r="F32" s="20"/>
    </row>
    <row r="33" spans="1:6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  <c r="F33" s="20"/>
    </row>
    <row r="34" spans="1:6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  <c r="F34" s="20"/>
    </row>
    <row r="35" spans="1:6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  <c r="F35" s="20"/>
    </row>
    <row r="36" spans="1:6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  <c r="F36" s="20"/>
    </row>
    <row r="37" spans="1:6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  <c r="F37" s="20"/>
    </row>
    <row r="38" spans="1:6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  <c r="F38" s="20"/>
    </row>
    <row r="39" spans="1:6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  <c r="F39" s="20"/>
    </row>
    <row r="40" spans="1:6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  <c r="F40" s="20"/>
    </row>
    <row r="41" spans="1:6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  <c r="F41" s="20"/>
    </row>
    <row r="42" spans="1:6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  <c r="F42" s="20"/>
    </row>
    <row r="43" spans="1:6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  <c r="F43" s="20"/>
    </row>
    <row r="44" spans="1:6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  <c r="F44" s="20"/>
    </row>
    <row r="45" spans="1:6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  <c r="F45" s="20"/>
    </row>
    <row r="46" spans="1:6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  <c r="F46" s="20"/>
    </row>
    <row r="47" spans="1:6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  <c r="F47" s="20"/>
    </row>
    <row r="48" spans="1:6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  <c r="F48" s="20"/>
    </row>
    <row r="49" spans="1:6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  <c r="F49" s="20"/>
    </row>
    <row r="50" spans="1:6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  <c r="F50" s="20"/>
    </row>
    <row r="51" spans="1:6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  <c r="F51" s="20"/>
    </row>
    <row r="52" spans="1:6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  <c r="F52" s="20"/>
    </row>
    <row r="53" spans="1:6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  <c r="F53" s="20"/>
    </row>
    <row r="54" spans="1:6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  <c r="F54" s="20"/>
    </row>
    <row r="55" spans="1:6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  <c r="F55" s="20"/>
    </row>
    <row r="56" spans="1:6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  <c r="F56" s="20"/>
    </row>
    <row r="57" spans="1:6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  <c r="F57" s="20"/>
    </row>
    <row r="58" spans="1:6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  <c r="F58" s="20"/>
    </row>
    <row r="59" spans="1:6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  <c r="F59" s="20"/>
    </row>
    <row r="60" spans="1:6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  <c r="F60" s="20"/>
    </row>
    <row r="61" spans="1:6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  <c r="F61" s="20"/>
    </row>
    <row r="62" spans="1:6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  <c r="F62" s="20"/>
    </row>
    <row r="63" spans="1:6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  <c r="F63" s="20"/>
    </row>
    <row r="64" spans="1:6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  <c r="F64" s="20"/>
    </row>
    <row r="65" spans="1:6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  <c r="F65" s="20"/>
    </row>
    <row r="66" spans="1:6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  <c r="F66" s="20"/>
    </row>
    <row r="67" spans="1:6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  <c r="F67" s="20"/>
    </row>
    <row r="68" spans="1:6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  <c r="F68" s="20"/>
    </row>
    <row r="69" spans="1:6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  <c r="F69" s="20"/>
    </row>
    <row r="70" spans="1:6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  <c r="F70" s="20"/>
    </row>
    <row r="71" spans="1:6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  <c r="F71" s="20"/>
    </row>
    <row r="72" spans="1:6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  <c r="F72" s="20"/>
    </row>
    <row r="73" spans="1:6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  <c r="F73" s="20"/>
    </row>
    <row r="74" spans="1:6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  <c r="F74" s="20"/>
    </row>
    <row r="75" spans="1:6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  <c r="F75" s="20"/>
    </row>
    <row r="76" spans="1:6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  <c r="F76" s="20"/>
    </row>
    <row r="77" spans="1:6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  <c r="F77" s="20"/>
    </row>
    <row r="78" spans="1:6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  <c r="F78" s="20"/>
    </row>
    <row r="79" spans="1:6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  <c r="F79" s="20"/>
    </row>
    <row r="80" spans="1:6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  <c r="F80" s="20"/>
    </row>
    <row r="81" spans="1:6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/>
    </row>
    <row r="82" spans="1:6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/>
    </row>
    <row r="83" spans="1:6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/>
    </row>
    <row r="84" spans="1:6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/>
    </row>
    <row r="85" spans="1:6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/>
    </row>
    <row r="86" spans="1:6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/>
    </row>
    <row r="87" spans="1:6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/>
    </row>
    <row r="88" spans="1:6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/>
    </row>
    <row r="89" spans="1:6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/>
    </row>
    <row r="90" spans="1:6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/>
    </row>
    <row r="91" spans="1:6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/>
    </row>
    <row r="92" spans="1:6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/>
    </row>
    <row r="93" spans="1:6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/>
    </row>
    <row r="94" spans="1:6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/>
    </row>
    <row r="95" spans="1:6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/>
    </row>
    <row r="96" spans="1:6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/>
    </row>
    <row r="97" spans="1:6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/>
    </row>
    <row r="98" spans="1:6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/>
    </row>
    <row r="99" spans="1:6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/>
    </row>
    <row r="100" spans="1:6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/>
    </row>
    <row r="101" spans="1:6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/>
    </row>
    <row r="102" spans="1:6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/>
    </row>
    <row r="103" spans="1:6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/>
    </row>
    <row r="104" spans="1:6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/>
    </row>
    <row r="105" spans="1:6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/>
    </row>
    <row r="106" spans="1:6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/>
    </row>
    <row r="107" spans="1:6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/>
    </row>
    <row r="108" spans="1:6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/>
    </row>
    <row r="109" spans="1:6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/>
    </row>
    <row r="110" spans="1:6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/>
    </row>
    <row r="111" spans="1:6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/>
    </row>
    <row r="112" spans="1:6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/>
    </row>
    <row r="113" spans="1:6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/>
    </row>
    <row r="114" spans="1:6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/>
    </row>
    <row r="115" spans="1:6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/>
    </row>
    <row r="116" spans="1:6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/>
    </row>
    <row r="117" spans="1:6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/>
    </row>
    <row r="118" spans="1:6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/>
    </row>
    <row r="119" spans="1:6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/>
    </row>
    <row r="120" spans="1:6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/>
    </row>
    <row r="121" spans="1:6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/>
    </row>
    <row r="122" spans="1:6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/>
    </row>
    <row r="123" spans="1:6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/>
    </row>
    <row r="124" spans="1:6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/>
    </row>
    <row r="125" spans="1:6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/>
    </row>
    <row r="126" spans="1:6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/>
    </row>
    <row r="127" spans="1:6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tabSelected="1"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JEI 195</cp:lastModifiedBy>
  <dcterms:created xsi:type="dcterms:W3CDTF">2015-06-05T18:17:20Z</dcterms:created>
  <dcterms:modified xsi:type="dcterms:W3CDTF">2025-06-11T03:15:27Z</dcterms:modified>
</cp:coreProperties>
</file>