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4 Abril/tmk/"/>
    </mc:Choice>
  </mc:AlternateContent>
  <xr:revisionPtr revIDLastSave="214" documentId="11_E95008F7534E980F6235547658484EBB89F0B472" xr6:coauthVersionLast="47" xr6:coauthVersionMax="47" xr10:uidLastSave="{F31031E3-92BD-4438-A15B-1E998B9F85CF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<sst xmlns="http://schemas.openxmlformats.org/spreadsheetml/2006/main" count="199" uniqueCount="24">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</sst>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G35" sqref="G35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6242600</v>
      </c>
      <c r="H25" s="3">
        <f t="shared" si="1"/>
        <v>62.426000000000002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</sheetData>
  <autoFilter ref="A1:I4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2026-05-20T20:43:42Z</dcterms:modified>
  <cp:category/>
  <cp:contentStatus/>
</cp:coreProperties>
</file>