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4 Abril/tmk - moderno/"/>
    </mc:Choice>
  </mc:AlternateContent>
  <xr:revisionPtr revIDLastSave="217" documentId="11_E95008F7534E980F6235547658484EBB89F0B472" xr6:coauthVersionLast="47" xr6:coauthVersionMax="47" xr10:uidLastSave="{52EAA5E1-BE53-44B8-BD00-FB3BE5030CD1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<sst xmlns="http://schemas.openxmlformats.org/spreadsheetml/2006/main" count="199" uniqueCount="24">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</sst>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selection activeCell="G11" sqref="G11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</sheetData>
  <autoFilter ref="A1:I4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2026-05-21T14:34:16Z</dcterms:modified>
  <cp:category/>
  <cp:contentStatus/>
</cp:coreProperties>
</file>