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<sst xmlns="http://schemas.openxmlformats.org/spreadsheetml/2006/main" count="2" uniqueCount="2">
  <si>
    <t>Column1</t>
  </si>
  <si>
    <t>Clicks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</si>
</sst>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Clicks</c:v>
          </c:tx>
          <c:cat>
            <c:numRef>
              <c:f>'Sheet1'!A2:A2</c:f>
            </c:numRef>
          </c:cat>
          <c:val>
            <c:numRef>
              <c:f>'Sheet1'!B2:B2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0</v>
      </c>
      <c r="B2" s="0">
        <v>500</v>
      </c>
    </row>
  </sheetData>
  <headerFooter/>
  <drawing r:id="rId1"/>
</worksheet>
</file>