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ingle Column Numbers" sheetId="1"/>
    <sheet r:id="rId2" name="Single Column Strings" sheetId="2"/>
    <sheet r:id="rId3" name="Single Column Mixed" sheetId="3"/>
    <sheet r:id="rId4" name="Multi Column" sheetId="4"/>
    <sheet r:id="rId5" name="Table" sheetId="5"/>
  </sheets>
  <definedNames>
    <definedName name="_xlnm._FilterDatabase" localSheetId="0" hidden="1">'Single Column Numbers'!$A$1:$B$8</definedName>
    <definedName name="_xlnm._FilterDatabase" localSheetId="1" hidden="1">'Single Column Strings'!$A$1:$A$7</definedName>
    <definedName name="_xlnm._FilterDatabase" localSheetId="2" hidden="1">'Single Column Mixed'!$A$1:$A$7</definedName>
    <definedName name="_xlnm._FilterDatabase" localSheetId="3" hidden="1">'Multi Column'!$A$1:$C$7</definedName>
  </definedNames>
  <calcPr calcId="125725"/>
</workbook>
</file>

<file path=xl/calcChain.xml><?xml version="1.0" encoding="utf-8"?>
<calcChain xmlns="http://schemas.openxmlformats.org/spreadsheetml/2006/main">
  <c r="A8" i="5"/>
</calcChain>
</file>

<file path=xl/sharedStrings.xml><?xml version="1.0" encoding="utf-8"?>
<sst xmlns="http://schemas.openxmlformats.org/spreadsheetml/2006/main">
  <si>
    <t>Numbers</t>
  </si>
  <si>
    <t>Names</t>
  </si>
  <si>
    <t>Alex</t>
  </si>
  <si>
    <t>Jacques</t>
  </si>
  <si>
    <t>Patrick</t>
  </si>
  <si>
    <t>Jack</t>
  </si>
  <si>
    <t>Neil</t>
  </si>
  <si>
    <t>John</t>
  </si>
  <si>
    <t>Jason</t>
  </si>
  <si>
    <t>Strings</t>
  </si>
  <si>
    <t>E</t>
  </si>
  <si>
    <t>D</t>
  </si>
  <si>
    <t>C</t>
  </si>
  <si>
    <t>B</t>
  </si>
  <si>
    <t>A</t>
  </si>
  <si>
    <t>Mixed</t>
  </si>
  <si>
    <t>First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</si>
</sst>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calcChain" Target="calcChain.xml" /><Relationship Id="rId10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1:A8" totalsRowCount="1">
  <autoFilter ref="A1:A7">
    <filterColumn colId="0">
      <filters>
        <filter val="3"/>
        <filter val="4"/>
        <filter val="5"/>
      </filters>
    </filterColumn>
  </autoFilter>
  <tableColumns count="1">
    <tableColumn id="1" name="Number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&#65279;<?xml version="1.0" encoding="utf-8" standalone="yes"?><Relationships xmlns="http://schemas.openxmlformats.org/package/2006/relationships"><Relationship Id="rId8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8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 hidden="1">
      <c r="A2" s="0">
        <v>5</v>
      </c>
      <c r="B2" s="0" t="s">
        <v>2</v>
      </c>
    </row>
    <row r="3" spans="1:2">
      <c r="A3" s="0">
        <v>5</v>
      </c>
      <c r="B3" s="0" t="s">
        <v>3</v>
      </c>
    </row>
    <row r="4" spans="1:2" hidden="1">
      <c r="A4" s="0">
        <v>4</v>
      </c>
      <c r="B4" s="0" t="s">
        <v>4</v>
      </c>
    </row>
    <row r="5" spans="1:2">
      <c r="A5" s="0">
        <v>3</v>
      </c>
      <c r="B5" s="0" t="s">
        <v>5</v>
      </c>
    </row>
    <row r="6" spans="1:2" hidden="1">
      <c r="A6" s="0">
        <v>3</v>
      </c>
      <c r="B6" s="0" t="s">
        <v>6</v>
      </c>
    </row>
    <row r="7" spans="1:2" hidden="1">
      <c r="A7" s="0">
        <v>2</v>
      </c>
      <c r="B7" s="0" t="s">
        <v>7</v>
      </c>
    </row>
    <row r="8" spans="1:2">
      <c r="A8" s="0">
        <v>1</v>
      </c>
      <c r="B8" s="0" t="s">
        <v>8</v>
      </c>
    </row>
  </sheetData>
  <autoFilter ref="A1:B8">
    <filterColumn colId="0">
      <filters>
        <filter val="3"/>
        <filter val="1"/>
        <filter val="5"/>
      </filters>
    </filterColumn>
    <filterColumn colId="1">
      <customFilters>
        <customFilter val="J*"/>
      </customFilters>
    </filterColumn>
    <sortState ref="A2:B8">
      <sortCondition ref="A1:A8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9</v>
      </c>
    </row>
    <row r="2" spans="1:1">
      <c r="A2" s="0" t="s">
        <v>10</v>
      </c>
    </row>
    <row r="3" spans="1:1" hidden="1">
      <c r="A3" s="0" t="s">
        <v>11</v>
      </c>
    </row>
    <row r="4" spans="1:1">
      <c r="A4" s="0" t="s">
        <v>12</v>
      </c>
    </row>
    <row r="5" spans="1:1">
      <c r="A5" s="0" t="s">
        <v>12</v>
      </c>
    </row>
    <row r="6" spans="1:1" hidden="1">
      <c r="A6" s="0" t="s">
        <v>13</v>
      </c>
    </row>
    <row r="7" spans="1:1">
      <c r="A7" s="0" t="s">
        <v>14</v>
      </c>
    </row>
  </sheetData>
  <autoFilter ref="A1:A7">
    <filterColumn colId="0">
      <filters>
        <filter val="C"/>
        <filter val="A"/>
        <filter val="E"/>
      </filters>
    </filterColumn>
    <sortState ref="A2:A7">
      <sortCondition ref="A1:A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15</v>
      </c>
    </row>
    <row r="2" spans="1:1">
      <c r="A2" s="0" t="s">
        <v>10</v>
      </c>
    </row>
    <row r="3" spans="1:1">
      <c r="A3" s="0" t="s">
        <v>12</v>
      </c>
    </row>
    <row r="4" spans="1:1" hidden="1">
      <c r="A4" s="0" t="s">
        <v>13</v>
      </c>
    </row>
    <row r="5" spans="1:1" hidden="1">
      <c r="A5" s="0">
        <v>4</v>
      </c>
    </row>
    <row r="6" spans="1:1">
      <c r="A6" s="0">
        <v>3</v>
      </c>
    </row>
    <row r="7" spans="1:1">
      <c r="A7" s="0">
        <v>1</v>
      </c>
    </row>
  </sheetData>
  <autoFilter ref="A1:A7">
    <filterColumn colId="0">
      <filters>
        <filter val="C"/>
        <filter val="1"/>
        <filter val="E"/>
        <filter val="3"/>
      </filters>
    </filterColumn>
    <sortState ref="A2:A7">
      <sortCondition ref="A1:A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7"/>
  <sheetViews>
    <sheetView workbookViewId="0"/>
  </sheetViews>
  <sheetFormatPr defaultRowHeight="15"/>
  <sheetData>
    <row r="1" spans="1:3">
      <c r="A1" s="0" t="s">
        <v>16</v>
      </c>
      <c r="B1" s="0" t="s">
        <v>0</v>
      </c>
      <c r="C1" s="0" t="s">
        <v>9</v>
      </c>
    </row>
    <row r="2" spans="1:3" hidden="1">
      <c r="A2" s="0" t="s">
        <v>10</v>
      </c>
      <c r="B2" s="0">
        <v>5</v>
      </c>
      <c r="C2" s="0" t="s">
        <v>10</v>
      </c>
    </row>
    <row r="3" spans="1:3" hidden="1">
      <c r="A3" s="0" t="s">
        <v>11</v>
      </c>
      <c r="B3" s="0">
        <v>4</v>
      </c>
      <c r="C3" s="0" t="s">
        <v>11</v>
      </c>
    </row>
    <row r="4" spans="1:3">
      <c r="A4" s="0" t="s">
        <v>12</v>
      </c>
      <c r="B4" s="0">
        <v>3</v>
      </c>
      <c r="C4" s="0" t="s">
        <v>12</v>
      </c>
    </row>
    <row r="5" spans="1:3">
      <c r="A5" s="0" t="s">
        <v>12</v>
      </c>
      <c r="B5" s="0">
        <v>3</v>
      </c>
      <c r="C5" s="0" t="s">
        <v>12</v>
      </c>
    </row>
    <row r="6" spans="1:3" hidden="1">
      <c r="A6" s="0" t="s">
        <v>13</v>
      </c>
      <c r="B6" s="0">
        <v>2</v>
      </c>
      <c r="C6" s="0" t="s">
        <v>13</v>
      </c>
    </row>
    <row r="7" spans="1:3" hidden="1">
      <c r="A7" s="0" t="s">
        <v>14</v>
      </c>
      <c r="B7" s="0">
        <v>1</v>
      </c>
      <c r="C7" s="0" t="s">
        <v>14</v>
      </c>
    </row>
  </sheetData>
  <autoFilter ref="A1:C7">
    <filterColumn colId="1">
      <filters>
        <filter val="3"/>
        <filter val="1"/>
      </filters>
    </filterColumn>
    <filterColumn colId="2">
      <filters>
        <filter val="C"/>
      </filters>
    </filterColumn>
    <sortState ref="A2:C7">
      <sortCondition ref="C1:C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0" t="s">
        <v>0</v>
      </c>
    </row>
    <row r="2" spans="1:1">
      <c r="A2" s="0">
        <v>5</v>
      </c>
    </row>
    <row r="3" spans="1:1">
      <c r="A3" s="0">
        <v>4</v>
      </c>
    </row>
    <row r="4" spans="1:1">
      <c r="A4" s="0">
        <v>3</v>
      </c>
    </row>
    <row r="5" spans="1:1">
      <c r="A5" s="0">
        <v>3</v>
      </c>
    </row>
    <row r="6" spans="1:1" hidden="1">
      <c r="A6" s="0">
        <v>2</v>
      </c>
    </row>
    <row r="7" spans="1:1" hidden="1">
      <c r="A7" s="0">
        <v>1</v>
      </c>
    </row>
    <row r="8" spans="1:1">
      <c r="A8" s="1">
        <f>SUBTOTAL(109,[Numbers])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8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Single Column Numbers</vt:lpstr>
      <vt:lpstr>Single Column Strings</vt:lpstr>
      <vt:lpstr>Single Column Mixed</vt:lpstr>
      <vt:lpstr>Multi Column</vt:lpstr>
      <vt:lpstr>Table</vt:lpstr>
      <vt:lpstr>Single Column Numbers!_xlnm._FilterDatabase</vt:lpstr>
      <vt:lpstr>Single Column Numbers!Print_Area</vt:lpstr>
      <vt:lpstr>Single Column Numbers!Print_Titles</vt:lpstr>
      <vt:lpstr>Single Column Strings!_xlnm._FilterDatabase</vt:lpstr>
      <vt:lpstr>Single Column Strings!Print_Area</vt:lpstr>
      <vt:lpstr>Single Column Strings!Print_Titles</vt:lpstr>
      <vt:lpstr>Single Column Mixed!_xlnm._FilterDatabase</vt:lpstr>
      <vt:lpstr>Single Column Mixed!Print_Area</vt:lpstr>
      <vt:lpstr>Single Column Mixed!Print_Titles</vt:lpstr>
      <vt:lpstr>Multi Column!_xlnm._FilterDatabase</vt:lpstr>
      <vt:lpstr>Multi Column!Print_Area</vt:lpstr>
      <vt:lpstr>Multi Column!Print_Titles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