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olorScale" priority="1">
      <colorScale>
        <cfvo type="num" val="2"/>
        <cfvo type="percentile" val="90"/>
        <color rgb="FFFF0000"/>
        <color rgb="FF008000"/>
      </colorScale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