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dataBar" priority="1">
      <dataBar showValue="0">
        <cfvo type="min" val="0"/>
        <cfvo type="percent" val="100"/>
        <color rgb="FFFF0000"/>
      </dataBar>
      <extLst>
        <ext xmlns:x14="http://schemas.microsoft.com/office/spreadsheetml/2009/9/main" uri="{B025F937-C7B1-47D3-B67F-A62EFF666E3E}">
          <x14:id>{f14eaaee-4226-4299-b0d9-1e8538afbfd4}</x14:id>
        </ext>
      </extLst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4eaaee-4226-4299-b0d9-1e8538afbfd4}">
            <x14:dataBar minLength="0" maxLength="100" showValue="0" gradient="1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A1:A4</xm:sqref>
        </x14:conditionalFormatting>
      </x14:conditionalFormattings>
    </ext>
  </extLst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