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4"/>
  <sheetViews>
    <sheetView workbookViewId="0"/>
  </sheetViews>
  <sheetFormatPr defaultRowHeight="15"/>
  <sheetData>
    <row r="1" spans="1:3">
      <c r="A1" s="0">
        <v>-1</v>
      </c>
      <c r="C1" s="0">
        <v>-20</v>
      </c>
    </row>
    <row r="2" spans="1:3">
      <c r="A2" s="0">
        <v>1</v>
      </c>
      <c r="C2" s="0">
        <v>40</v>
      </c>
    </row>
    <row r="3" spans="1:3">
      <c r="A3" s="0">
        <v>2</v>
      </c>
      <c r="C3" s="0">
        <v>-60</v>
      </c>
    </row>
    <row r="4" spans="1:3">
      <c r="A4" s="0">
        <v>3</v>
      </c>
      <c r="C4" s="0">
        <v>30</v>
      </c>
    </row>
  </sheetData>
  <conditionalFormatting sqref="A1:A4">
    <cfRule type="dataBar" priority="1">
      <dataBar showValue="1">
        <cfvo type="min" val="0"/>
        <cfvo type="max" val="0"/>
        <color rgb="FF008000"/>
      </dataBar>
      <extLst>
        <ext xmlns:x14="http://schemas.microsoft.com/office/spreadsheetml/2009/9/main" uri="{B025F937-C7B1-47D3-B67F-A62EFF666E3E}">
          <x14:id>{6f8ca246-fa7b-4986-875e-9bef4e1a8ffb}</x14:id>
        </ext>
      </extLst>
    </cfRule>
  </conditionalFormatting>
  <conditionalFormatting sqref="C1:C4">
    <cfRule type="dataBar" priority="2">
      <dataBar showValue="0">
        <cfvo type="num" val="-100"/>
        <cfvo type="num" val="100"/>
        <color rgb="FF008000"/>
      </dataBar>
      <extLst>
        <ext xmlns:x14="http://schemas.microsoft.com/office/spreadsheetml/2009/9/main" uri="{B025F937-C7B1-47D3-B67F-A62EFF666E3E}">
          <x14:id>{41a32dec-32a7-4dc2-9394-926b4a055f65}</x14:id>
        </ext>
      </extLst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8ca246-fa7b-4986-875e-9bef4e1a8ffb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A1:A4</xm:sqref>
        </x14:conditionalFormatting>
        <x14:conditionalFormatting xmlns:xm="http://schemas.microsoft.com/office/excel/2006/main">
          <x14:cfRule type="dataBar" id="{41a32dec-32a7-4dc2-9394-926b4a055f65}">
            <x14:dataBar minLength="0" maxLength="100" showValue="0" gradient="1">
              <x14:cfvo type="num">
                <xm:f>-100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C1:C4</xm:sqref>
        </x14:conditionalFormatting>
      </x14:conditionalFormattings>
    </ext>
  </extLst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