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solid">
          <bgColor rgb="FFA8E4A0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conditionalFormatting sqref="A1:A10">
    <cfRule type="timePeriod" priority="1" dxfId="0" timePeriod="tomorrow">
      <formula>FLOOR(A1,1)=TODAY()+1</formula>
    </cfRule>
    <cfRule type="timePeriod" priority="2" dxfId="1" timePeriod="yesterday">
      <formula>FLOOR(A1,1)=TODAY()-1</formula>
    </cfRule>
    <cfRule type="timePeriod" priority="3" dxfId="2" timePeriod="last7Days">
      <formula>AND(TODAY()-FLOOR(A1,1)&lt;=6,FLOOR(A1,1)&lt;=TODAY())</formula>
    </cfRule>
    <cfRule type="timePeriod" priority="4" dxfId="3" timePeriod="thisMonth">
      <formula>AND(MONTH(A1)=MONTH(TODAY()),YEAR(A1)=YEAR(TODAY()))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