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<sst xmlns="http://schemas.openxmlformats.org/spreadsheetml/2006/main">
  <si>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Hello</t>
  </si>
  <si>
    <t>Hellos</t>
  </si>
  <si>
    <t>Hell</t>
  </si>
  <si>
    <t>Holl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</si>
</sst>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conditionalFormatting sqref="A1:A4">
    <cfRule type="endsWith" priority="1" dxfId="0" operator="endsWith" text="ll">
      <formula>RIGHT(A1,2)="ll"</formula>
    </cfRule>
  </conditionalFormatting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2026-09-23T06:42:34Z</dcterms:created>
  <dcterms:modified xsi:type="dcterms:W3CDTF">2026-09-23T06:42:34Z</dcterms:modified>
</coreProperties>
</file>