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0000FF"/>
        </patternFill>
      </fill>
    </dxf>
    <dxf>
      <fill>
        <patternFill patternType="solid">
          <bgColor rgb="FF008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conditionalFormatting sqref="A1:A10">
    <cfRule type="cellIs" priority="1" dxfId="0" operator="equal">
      <formula>3</formula>
    </cfRule>
    <cfRule type="cellIs" priority="2" dxfId="1" operator="equal">
      <formula>2</formula>
    </cfRule>
    <cfRule type="cellIs" priority="3" dxfId="2" operator="equal">
      <formula>1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