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<sst xmlns="http://schemas.openxmlformats.org/spreadsheetml/2006/main">
  <si>
    <t>Hello</t>
  </si>
  <si>
    <t>Hellos</t>
  </si>
  <si>
    <t>Hell</t>
  </si>
  <si>
    <t>Holl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</si>
</sst>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 t="s">
        <v>0</v>
      </c>
    </row>
    <row r="2" spans="1:1">
      <c r="A2" s="0" t="s">
        <v>1</v>
      </c>
    </row>
    <row r="3" spans="1:1">
      <c r="A3" s="0" t="s">
        <v>2</v>
      </c>
    </row>
    <row r="4" spans="1:1">
      <c r="A4" s="0" t="s">
        <v>3</v>
      </c>
    </row>
  </sheetData>
  <conditionalFormatting sqref="A1:A4">
    <cfRule type="notContainsText" priority="1" dxfId="0" operator="notContains" text="Hell">
      <formula>ISERROR(SEARCH("Hell",A1))</formula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