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<sst xmlns="http://schemas.openxmlformats.org/spreadsheetml/2006/main">
  <si>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Hello</t>
  </si>
  <si>
    <t>Hellos</t>
  </si>
  <si>
    <t>Hell</t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</si>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</sst>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conditionalFormatting sqref="A1:A4">
    <cfRule type="cellIs" priority="1" dxfId="0" operator="notEqual">
      <formula>"Hell"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