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<sst xmlns="http://schemas.openxmlformats.org/spreadsheetml/2006/main">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</sst>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</font>
      <fill>
        <patternFill patternType="solid">
          <bgColor rgb="FFFF0000"/>
        </patternFill>
      </fill>
      <border>
        <left style="thick">
          <color rgb="FF0000FF"/>
        </left>
        <right style="thick">
          <color rgb="FF0000FF"/>
        </right>
        <top style="thick">
          <color rgb="FF0000FF"/>
        </top>
        <bottom style="thick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beginsWith" priority="1" dxfId="0" operator="beginsWith" text="Hell">
      <formula>LEFT(A1,4)="Hell"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