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6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cellIs" priority="1" stopIfTrue="1" operator="greaterThan">
      <formula>5</formula>
    </cfRule>
    <cfRule type="iconSet" priority="2">
      <iconSet iconSet="3TrafficLights2" showValue="0" reverse="1">
        <cfvo type="num" val="0" gte="1"/>
        <cfvo type="num" val="2" gte="1"/>
        <cfvo type="num" val="3" gte="1"/>
      </iconSet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