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"/>
  <sheetViews>
    <sheetView workbookViewId="0"/>
  </sheetViews>
  <sheetFormatPr defaultRowHeight="15"/>
  <sheetData>
    <row r="1" spans="1:2">
      <c r="A1" s="1">
        <v>43861</v>
      </c>
      <c r="B1" s="1">
        <v>43890</v>
      </c>
    </row>
  </sheetData>
  <dataValidations count="16">
    <dataValidation type="date" errorStyle="stop" operator="equal" allowBlank="1" showDropDown="0" showInputMessage="1" showErrorMessage="1" errorTitle="" error="" promptTitle="" prompt="" sqref="A2:A10">
      <formula1>43861</formula1>
      <formula2/>
    </dataValidation>
    <dataValidation type="date" errorStyle="stop" operator="notEqual" allowBlank="1" showDropDown="0" showInputMessage="1" showErrorMessage="1" errorTitle="" error="" promptTitle="" prompt="" sqref="B2:B10">
      <formula1>43861</formula1>
      <formula2/>
    </dataValidation>
    <dataValidation type="date" errorStyle="stop" operator="greaterThan" allowBlank="1" showDropDown="0" showInputMessage="1" showErrorMessage="1" errorTitle="" error="" promptTitle="" prompt="" sqref="C2:C10">
      <formula1>43861</formula1>
      <formula2/>
    </dataValidation>
    <dataValidation type="date" errorStyle="stop" operator="lessThan" allowBlank="1" showDropDown="0" showInputMessage="1" showErrorMessage="1" errorTitle="" error="" promptTitle="" prompt="" sqref="D2:D10">
      <formula1>43861</formula1>
      <formula2/>
    </dataValidation>
    <dataValidation type="date" errorStyle="stop" operator="greaterThanOrEqual" allowBlank="1" showDropDown="0" showInputMessage="1" showErrorMessage="1" errorTitle="" error="" promptTitle="" prompt="" sqref="E2:E10">
      <formula1>43861</formula1>
      <formula2/>
    </dataValidation>
    <dataValidation type="date" errorStyle="stop" operator="lessThanOrEqual" allowBlank="1" showDropDown="0" showInputMessage="1" showErrorMessage="1" errorTitle="" error="" promptTitle="" prompt="" sqref="F2:F10">
      <formula1>43861</formula1>
      <formula2/>
    </dataValidation>
    <dataValidation type="date" errorStyle="stop" operator="between" allowBlank="1" showDropDown="0" showInputMessage="1" showErrorMessage="1" errorTitle="" error="" promptTitle="" prompt="" sqref="G2:G10">
      <formula1>43861</formula1>
      <formula2>43890</formula2>
    </dataValidation>
    <dataValidation type="date" errorStyle="stop" operator="notBetween" allowBlank="1" showDropDown="0" showInputMessage="1" showErrorMessage="1" errorTitle="" error="" promptTitle="" prompt="" sqref="H2:H10">
      <formula1>43861</formula1>
      <formula2>43890</formula2>
    </dataValidation>
    <dataValidation type="date" errorStyle="stop" operator="equal" allowBlank="1" showDropDown="0" showInputMessage="1" showErrorMessage="1" errorTitle="" error="" promptTitle="" prompt="" sqref="A11:A20">
      <formula1>$A$1</formula1>
      <formula2/>
    </dataValidation>
    <dataValidation type="date" errorStyle="stop" operator="notEqual" allowBlank="1" showDropDown="0" showInputMessage="1" showErrorMessage="1" errorTitle="" error="" promptTitle="" prompt="" sqref="B11:B20">
      <formula1>$A$1</formula1>
      <formula2/>
    </dataValidation>
    <dataValidation type="date" errorStyle="stop" operator="greaterThan" allowBlank="1" showDropDown="0" showInputMessage="1" showErrorMessage="1" errorTitle="" error="" promptTitle="" prompt="" sqref="C11:C20">
      <formula1>$A$1</formula1>
      <formula2/>
    </dataValidation>
    <dataValidation type="date" errorStyle="stop" operator="lessThan" allowBlank="1" showDropDown="0" showInputMessage="1" showErrorMessage="1" errorTitle="" error="" promptTitle="" prompt="" sqref="D11:D20">
      <formula1>$A$1</formula1>
      <formula2/>
    </dataValidation>
    <dataValidation type="date" errorStyle="stop" operator="greaterThanOrEqual" allowBlank="1" showDropDown="0" showInputMessage="1" showErrorMessage="1" errorTitle="" error="" promptTitle="" prompt="" sqref="E11:E20">
      <formula1>$A$1</formula1>
      <formula2/>
    </dataValidation>
    <dataValidation type="date" errorStyle="stop" operator="lessThanOrEqual" allowBlank="1" showDropDown="0" showInputMessage="1" showErrorMessage="1" errorTitle="" error="" promptTitle="" prompt="" sqref="F11:F20">
      <formula1>$A$1</formula1>
      <formula2/>
    </dataValidation>
    <dataValidation type="date" errorStyle="stop" operator="between" allowBlank="1" showDropDown="0" showInputMessage="1" showErrorMessage="1" errorTitle="" error="" promptTitle="" prompt="" sqref="G11:G20">
      <formula1>$A$1</formula1>
      <formula2>$B$1</formula2>
    </dataValidation>
    <dataValidation type="date" errorStyle="stop" operator="notBetween" allowBlank="1" showDropDown="0" showInputMessage="1" showErrorMessage="1" errorTitle="" error="" promptTitle="" prompt="" sqref="H11:H20">
      <formula1>$A$1</formula1>
      <formula2>$B$1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