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calcChain.xml><?xml version="1.0" encoding="utf-8"?>
<calcChain xmlns="http://schemas.openxmlformats.org/spreadsheetml/2006/main">
  <c r="A1" i="1" a="1"/>
  <c r="A1" i="1"/>
  <c r="B1" i="1"/>
  <c r="A2" i="1"/>
  <c r="B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>
        <f t="array" ref="A1:B2">1+2</f>
      </c>
      <c r="B1" s="0"/>
    </row>
    <row r="2" spans="1:2">
      <c r="A2" s="0"/>
      <c r="B2" s="0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