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<sst xmlns="http://schemas.openxmlformats.org/spreadsheetml/2006/main">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</sst>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B2" sheet="Sheet1"/>
  </cacheSource>
  <cacheFields>
    <cacheField name="A">
      <sharedItems count="1" containsNumber="1" containsInteger="1" minValue="1" maxValue="1" containsSemiMixedTypes="0" containsString="0">
        <n v="1"/>
      </sharedItems>
    </cacheField>
    <cacheField name="B">
      <sharedItems count="1" containsNumber="1" containsInteger="1" minValue="2" maxValue="2" containsSemiMixedTypes="0" containsString="0">
        <n v="2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n v="2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est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2">
    <pivotField showAll="0"/>
    <pivotField showAll="0"/>
  </pivot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2"/>
  <sheetViews>
    <sheetView workbookViewId="0"/>
  </sheetViews>
  <sheetFormatPr defaultRowHeight="15"/>
  <sheetData>
    <row r="1" spans="1:2">
      <c r="A1" s="0" t="s">
        <v>0</v>
      </c>
      <c r="B1" s="0" t="s">
        <v>1</v>
      </c>
    </row>
    <row r="2" spans="1:2">
      <c r="A2" s="0">
        <v>1</v>
      </c>
      <c r="B2" s="0">
        <v>2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