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1"/>
  </bookViews>
  <sheets>
    <sheet r:id="rId1" name="Sheet1" sheetId="1"/>
    <sheet r:id="rId2" name="Sheet2" sheetId="2"/>
  </sheets>
  <definedNames/>
  <calcPr calcId="125725"/>
  <pivotCaches>
    <pivotCache cacheId="0" r:id="rId5"/>
  </pivotCaches>
</workbook>
</file>

<file path=xl/sharedStrings.xml><?xml version="1.0" encoding="utf-8"?>
<sst xmlns="http://schemas.openxmlformats.org/spreadsheetml/2006/main">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</sst>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9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ref="A1:B2" sheet="Sheet1"/>
  </cacheSource>
  <cacheFields>
    <cacheField name="A">
      <sharedItems count="1" containsNumber="1" containsInteger="1" minValue="1" maxValue="1" containsSemiMixedTypes="0" containsString="0">
        <n v="1"/>
      </sharedItems>
    </cacheField>
    <cacheField name="B">
      <sharedItems count="1" containsNumber="1" containsInteger="1" minValue="2" maxValue="2" containsSemiMixedTypes="0" containsString="0">
        <n v="2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n v="1"/>
    <n v="2"/>
  </r>
</pivotCacheRecords>
</file>

<file path=xl/pivotTables/_rels/pivotTable1.xml.rels><?xml version="1.0" encoding="utf-8" standalone="yes"?><Relationships xmlns="http://schemas.openxmlformats.org/package/2006/relationships"><Relationship Id="rId7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Test" cacheId="0" dataPosition="1" applyNumberFormats="0" applyBorderFormats="0" applyFontFormats="0" applyPatternFormats="0" applyAlignmentFormats="0" applyWidthHeightFormats="0" dataCaption="Values" colGrandTotals="0" outline="1">
  <location ref="A1" firstHeaderRow="0" firstDataRow="0" firstDataCol="0"/>
  <pivotFields count="2">
    <pivotField name="A" axis="axisCol" showAll="0" defaultSubtotal="0">
      <items count="1">
        <item x="0"/>
      </items>
    </pivotField>
    <pivotField dataField="1" showAll="0"/>
  </pivotFields>
  <colFields count="2">
    <field x="0"/>
    <field x="-2"/>
  </colFields>
  <dataFields count="2">
    <dataField name="Sum of B" fld="1"/>
    <dataField name="Count of B" fld="1" subtotal="count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 standalone="yes"?><Relationships xmlns="http://schemas.openxmlformats.org/package/2006/relationships"><Relationship Id="rId6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2"/>
  <sheetViews>
    <sheetView workbookViewId="0"/>
  </sheetViews>
  <sheetFormatPr defaultRowHeight="15"/>
  <sheetData>
    <row r="1" spans="1:2">
      <c r="A1" s="0" t="s">
        <v>0</v>
      </c>
      <c r="B1" s="0" t="s">
        <v>1</v>
      </c>
    </row>
    <row r="2" spans="1:2">
      <c r="A2" s="0">
        <v>1</v>
      </c>
      <c r="B2" s="0">
        <v>2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