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<sst xmlns="http://schemas.openxmlformats.org/spreadsheetml/2006/main">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</sst>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B2" sheet="Sheet1"/>
  </cacheSource>
  <cacheFields>
    <cacheField name="A">
      <sharedItems count="1" containsNumber="1" containsInteger="1" minValue="1" maxValue="1" containsSemiMixedTypes="0" containsString="0">
        <n v="1"/>
      </sharedItems>
    </cacheField>
    <cacheField name="B">
      <sharedItems count="1" containsNumber="1" containsInteger="1" minValue="2" maxValue="2" containsSemiMixedTypes="0" containsString="0">
        <n v="2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2">
    <pivotField name="A" axis="axisCol" showAll="0" defaultSubtotal="0">
      <items count="1">
        <item x="0"/>
      </items>
    </pivotField>
    <pivotField showAll="0"/>
  </pivotFields>
  <colFields count="1">
    <field x="0"/>
  </col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>
        <v>1</v>
      </c>
      <c r="B2" s="0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