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1"/>
  </bookViews>
  <sheets>
    <sheet r:id="rId1" name="Sheet1" sheetId="1"/>
    <sheet r:id="rId2" name="Sheet2" sheetId="2"/>
  </sheets>
  <definedNames/>
  <calcPr calcId="125725"/>
  <pivotCaches>
    <pivotCache cacheId="0" r:id="rId5"/>
  </pivotCaches>
</workbook>
</file>

<file path=xl/sharedStrings.xml><?xml version="1.0" encoding="utf-8"?>
<sst xmlns="http://schemas.openxmlformats.org/spreadsheetml/2006/main">
  <si>
    <t>Name</t>
  </si>
  <si>
    <t>Price</t>
  </si>
  <si>
    <t>Cake</t>
  </si>
  <si>
    <t>Pie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</si>
</sst>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ont>
        <u val="double"/>
        <sz val="15"/>
      </font>
    </dxf>
    <dxf>
      <font>
        <color rgb="FF008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pivotCacheDefinition" Target="pivotCache/pivotCacheDefinition1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9" Type="http://schemas.openxmlformats.org/officeDocument/2006/relationships/theme" Target="theme/theme1.xml" 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saveData="1" refreshOnLoad="1">
  <cacheSource type="worksheet">
    <worksheetSource ref="A1:B4" sheet="Sheet1"/>
  </cacheSource>
  <cacheFields>
    <cacheField name="Name">
      <sharedItems count="2">
        <s v="Cake"/>
        <s v="Pie"/>
      </sharedItems>
    </cacheField>
    <cacheField name="Price">
      <sharedItems count="3" containsNumber="1" containsInteger="1" minValue="3" maxValue="9" containsSemiMixedTypes="0" containsString="0">
        <n v="9"/>
        <n v="7"/>
        <n v="3"/>
      </sharedItems>
    </cacheField>
  </cacheFields>
</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s v="Cake"/>
    <n v="9"/>
  </r>
  <r>
    <s v="Pie"/>
    <n v="7"/>
  </r>
  <r>
    <s v="Cake"/>
    <n v="3"/>
  </r>
</pivotCacheRecords>
</file>

<file path=xl/pivotTables/_rels/pivotTable1.xml.rels><?xml version="1.0" encoding="utf-8" standalone="yes"?><Relationships xmlns="http://schemas.openxmlformats.org/package/2006/relationships"><Relationship Id="rId7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name="pivot table" cacheId="0" dataPosition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2">
    <pivotField name="Name" axis="axisRow" showAll="0" defaultSubtotal="0">
      <items count="2">
        <item x="0"/>
        <item x="1"/>
      </items>
    </pivotField>
    <pivotField dataField="1" showAll="0"/>
  </pivotFields>
  <rowFields count="1">
    <field x="0"/>
  </rowFields>
  <colFields count="1">
    <field x="-2"/>
  </colFields>
  <dataFields count="2">
    <dataField name="Avg $" fld="1" subtotal="average"/>
    <dataField name="Max $" fld="1" subtotal="max"/>
  </dataFields>
  <formats count="3">
    <format dxfId="0">
      <pivotArea dataOnly="0" grandRow="1"/>
    </format>
    <format dxfId="1">
      <pivotArea dataOnly="0" labelOnly="1" grandRow="1"/>
    </format>
    <format dxfId="2">
      <pivotArea grandRow="1"/>
    </format>
  </format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 standalone="yes"?><Relationships xmlns="http://schemas.openxmlformats.org/package/2006/relationships"><Relationship Id="rId6" Type="http://schemas.openxmlformats.org/officeDocument/2006/relationships/pivotTable" Target="../pivotTables/pivotTable1.xml" /></Relationships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:B4"/>
  <sheetViews>
    <sheetView workbookViewId="0"/>
  </sheetViews>
  <sheetFormatPr defaultRowHeight="15"/>
  <sheetData>
    <row r="1" spans="1:2">
      <c r="A1" s="0" t="s">
        <v>0</v>
      </c>
      <c r="B1" s="0" t="s">
        <v>1</v>
      </c>
    </row>
    <row r="2" spans="1:2">
      <c r="A2" s="0" t="s">
        <v>2</v>
      </c>
      <c r="B2" s="0">
        <v>9</v>
      </c>
    </row>
    <row r="3" spans="1:2">
      <c r="A3" s="0" t="s">
        <v>3</v>
      </c>
      <c r="B3" s="0">
        <v>7</v>
      </c>
    </row>
    <row r="4" spans="1:2">
      <c r="A4" s="0" t="s">
        <v>2</v>
      </c>
      <c r="B4" s="0">
        <v>3</v>
      </c>
    </row>
  </sheetData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cols>
    <col min="1" max="1" style="0" customWidth="1" width="15.710625"/>
  </cols>
  <sheetData/>
  <printOptions horizontalCentered="0" verticalCentered="0" headings="0" gridLines="0"/>
  <pageMargins left="0.75" right="0.75" top="0.75" bottom="0.5" header="0.5" footer="0.75"/>
  <pageSetup paperSize="1" orientation="default" pageOrder="downThenOver" cellComments="none" errors="displayed" blackAndWhite="0" draft="0" scale="100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2026-09-23T06:42:46Z</dcterms:created>
  <dcterms:modified xsi:type="dcterms:W3CDTF">2026-09-23T06:42:46Z</dcterms:modified>
</coreProperties>
</file>