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1"/>
  </bookViews>
  <sheets>
    <sheet r:id="rId1" name="Sheet1" sheetId="1"/>
    <sheet r:id="rId2" name="Sheet2" sheetId="2"/>
  </sheets>
  <definedNames/>
  <calcPr calcId="125725"/>
  <pivotCaches>
    <pivotCache cacheId="0" r:id="rId5"/>
  </pivotCaches>
</workbook>
</file>

<file path=xl/sharedStrings.xml><?xml version="1.0" encoding="utf-8"?>
<sst xmlns="http://schemas.openxmlformats.org/spreadsheetml/2006/main">
  <si>
    <t>Name</t>
  </si>
  <si>
    <t>Flavor</t>
  </si>
  <si>
    <t>Month</t>
  </si>
  <si>
    <t>Price</t>
  </si>
  <si>
    <t>Cake</t>
  </si>
  <si>
    <t>Vanilla</t>
  </si>
  <si>
    <t>Jan</t>
  </si>
  <si>
    <t>Pie</t>
  </si>
  <si>
    <t>Peach</t>
  </si>
  <si>
    <t>Lemon</t>
  </si>
  <si>
    <t>Feb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</si>
</sst>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FF0000"/>
      </font>
      <fill>
        <patternFill patternType="solid">
          <bgColor rgb="FF008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pivotCacheDefinition" Target="pivotCache/pivotCacheDefinition1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9" Type="http://schemas.openxmlformats.org/officeDocument/2006/relationships/theme" Target="theme/theme1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saveData="1" refreshOnLoad="1">
  <cacheSource type="worksheet">
    <worksheetSource ref="A1:D4" sheet="Sheet1"/>
  </cacheSource>
  <cacheFields>
    <cacheField name="Name">
      <sharedItems count="2">
        <s v="Cake"/>
        <s v="Pie"/>
      </sharedItems>
    </cacheField>
    <cacheField name="Flavor">
      <sharedItems count="3">
        <s v="Vanilla"/>
        <s v="Peach"/>
        <s v="Lemon"/>
      </sharedItems>
    </cacheField>
    <cacheField name="Month">
      <sharedItems count="2">
        <s v="Jan"/>
        <s v="Feb"/>
      </sharedItems>
    </cacheField>
    <cacheField name="Price">
      <sharedItems count="3" containsNumber="1" containsInteger="1" minValue="3" maxValue="9" containsSemiMixedTypes="0" containsString="0">
        <n v="9"/>
        <n v="7"/>
        <n v="3"/>
      </sharedItems>
    </cacheField>
  </cacheFields>
</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s v="Vanilla"/>
    <s v="Jan"/>
    <n v="9"/>
  </r>
  <r>
    <s v="Pie"/>
    <s v="Peach"/>
    <s v="Jan"/>
    <n v="7"/>
  </r>
  <r>
    <s v="Cake"/>
    <s v="Lemon"/>
    <s v="Feb"/>
    <n v="3"/>
  </r>
</pivotCacheRecords>
</file>

<file path=xl/pivotTables/_rels/pivotTable1.xml.rels><?xml version="1.0" encoding="utf-8" standalone="yes"?><Relationships xmlns="http://schemas.openxmlformats.org/package/2006/relationships"><Relationship Id="rId7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pivot table" cacheId="0" applyNumberFormats="0" applyBorderFormats="0" applyFontFormats="0" applyPatternFormats="0" applyAlignmentFormats="0" applyWidthHeightFormats="0" dataCaption="Values" compact="0" compactData="0">
  <location ref="A1" firstHeaderRow="0" firstDataRow="0" firstDataCol="0"/>
  <pivotFields count="4">
    <pivotField name="Name" axis="axisCol" compact="0" outline="0" showAll="0" defaultSubtotal="0">
      <items count="2">
        <item x="0"/>
        <item x="1"/>
      </items>
    </pivotField>
    <pivotField name="Flavor" axis="axisCol" compact="0" outline="0" showAll="0" defaultSubtotal="0">
      <items count="3">
        <item x="0"/>
        <item x="1"/>
        <item x="2"/>
      </items>
    </pivotField>
    <pivotField name="Month" axis="axisRow" compact="0" outline="0" showAll="0" defaultSubtotal="0">
      <items count="2">
        <item x="0"/>
        <item x="1"/>
      </items>
    </pivotField>
    <pivotField dataField="1" compact="0" outline="0" showAll="0"/>
  </pivotFields>
  <rowFields count="1">
    <field x="2"/>
  </rowFields>
  <colFields count="2">
    <field x="0"/>
    <field x="1"/>
  </colFields>
  <dataFields count="1">
    <dataField name="Price" fld="3"/>
  </dataFields>
  <formats count="1">
    <format dxfId="0">
      <pivotArea field="1" type="button" axis="axisCol" fieldPosition="1"/>
    </format>
  </format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 standalone="yes"?><Relationships xmlns="http://schemas.openxmlformats.org/package/2006/relationships"><Relationship Id="rId6" Type="http://schemas.openxmlformats.org/officeDocument/2006/relationships/pivotTable" Target="../pivotTables/pivotTable1.xml" 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D4"/>
  <sheetViews>
    <sheetView workbookViewId="0"/>
  </sheetViews>
  <sheetFormatPr defaultRowHeight="15"/>
  <sheetData>
    <row r="1" spans="1:4">
      <c r="A1" s="0" t="s">
        <v>0</v>
      </c>
      <c r="B1" s="0" t="s">
        <v>1</v>
      </c>
      <c r="C1" s="0" t="s">
        <v>2</v>
      </c>
      <c r="D1" s="0" t="s">
        <v>3</v>
      </c>
    </row>
    <row r="2" spans="1:4">
      <c r="A2" s="0" t="s">
        <v>4</v>
      </c>
      <c r="B2" s="0" t="s">
        <v>5</v>
      </c>
      <c r="C2" s="0" t="s">
        <v>6</v>
      </c>
      <c r="D2" s="0">
        <v>9</v>
      </c>
    </row>
    <row r="3" spans="1:4">
      <c r="A3" s="0" t="s">
        <v>7</v>
      </c>
      <c r="B3" s="0" t="s">
        <v>8</v>
      </c>
      <c r="C3" s="0" t="s">
        <v>6</v>
      </c>
      <c r="D3" s="0">
        <v>7</v>
      </c>
    </row>
    <row r="4" spans="1:4">
      <c r="A4" s="0" t="s">
        <v>4</v>
      </c>
      <c r="B4" s="0" t="s">
        <v>9</v>
      </c>
      <c r="C4" s="0" t="s">
        <v>10</v>
      </c>
      <c r="D4" s="0">
        <v>3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2026-09-23T06:42:46Z</dcterms:created>
  <dcterms:modified xsi:type="dcterms:W3CDTF">2026-09-23T06:42:46Z</dcterms:modified>
</coreProperties>
</file>