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codeName="ThisWorkbook"/>
  <bookViews>
    <workbookView firstSheet="0" activeTab="0"/>
  </bookViews>
  <sheets>
    <sheet r:id="rId1" name="Sheet1" sheetId="1"/>
    <sheet r:id="rId2" name="pvt" sheetId="2"/>
  </sheets>
  <definedNames/>
  <calcPr calcId="125725"/>
  <pivotCaches>
    <pivotCache cacheId="0" r:id="rId5"/>
  </pivotCaches>
</workbook>
</file>

<file path=xl/sharedStrings.xml><?xml version="1.0" encoding="utf-8"?>
<sst xmlns="http://schemas.openxmlformats.org/spreadsheetml/2006/main">
  <si>
    <t>Col1</t>
  </si>
  <si>
    <t>Col2</t>
  </si>
  <si>
    <t>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t>
  </si>
</sst>
</file>

<file path=xl/styles.xml><?xml version="1.0" encoding="utf-8"?>
<styleSheet xmlns="http://schemas.openxmlformats.org/spreadsheetml/2006/main">
  <fonts count="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pivotCacheDefinition" Target="pivotCache/pivotCacheDefinition1.xml" /><Relationship Id="rId1" Type="http://schemas.openxmlformats.org/officeDocument/2006/relationships/worksheet" Target="worksheets/sheet1.xml" /><Relationship Id="rId2" Type="http://schemas.openxmlformats.org/officeDocument/2006/relationships/worksheet" Target="worksheets/sheet2.xml" /><Relationship Id="rId10" Type="http://schemas.openxmlformats.org/officeDocument/2006/relationships/theme" Target="theme/theme1.xml" /></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saveData="1" refreshOnLoad="1">
  <cacheSource type="worksheet">
    <worksheetSource name="Table1"/>
  </cacheSource>
  <cacheFields>
    <cacheField name="Col1">
      <sharedItems count="1" longText="1">
        <s v="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sharedItems>
    </cacheField>
    <cacheField name="Col2">
      <sharedItems count="1" containsNumber="1" containsInteger="1" minValue="2" maxValue="2" containsSemiMixedTypes="0" containsString="0">
        <n v="2"/>
      </sharedItems>
    </cacheField>
  </cacheFields>
</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s v="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1234567890"/>
    <n v="2"/>
  </r>
</pivotCacheRecords>
</file>

<file path=xl/pivotTables/_rels/pivotTable1.xml.rels><?xml version="1.0" encoding="utf-8" standalone="yes"?><Relationships xmlns="http://schemas.openxmlformats.org/package/2006/relationships"><Relationship Id="rId8"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0" dataCaption="Values" outline="1">
  <location ref="A1" firstHeaderRow="0" firstDataRow="0" firstDataCol="0"/>
  <pivotFields count="2">
    <pivotField name="Col1" axis="axisRow" showAll="0" defaultSubtotal="0">
      <items count="1">
        <item x="0"/>
      </items>
    </pivotField>
    <pivotField showAll="0"/>
  </pivotFields>
  <rowFields count="1">
    <field x="0"/>
  </rowField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ables/table1.xml><?xml version="1.0" encoding="utf-8"?>
<table xmlns="http://schemas.openxmlformats.org/spreadsheetml/2006/main" id="1" name="Table1" displayName="Table1" ref="A1:B2" totalsRowShown="0">
  <autoFilter ref="A1:B2"/>
  <tableColumns count="2">
    <tableColumn id="1" name="Col1"/>
    <tableColumn id="2" name="Col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Relationships xmlns="http://schemas.openxmlformats.org/package/2006/relationships"><Relationship Id="rId6" Type="http://schemas.openxmlformats.org/officeDocument/2006/relationships/table" Target="../tables/table1.xml" /></Relationships>
</file>

<file path=xl/worksheets/_rels/sheet2.xml.rels>&#65279;<?xml version="1.0" encoding="utf-8" standalone="yes"?><Relationships xmlns="http://schemas.openxmlformats.org/package/2006/relationships"><Relationship Id="rId7"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B2"/>
  <sheetViews>
    <sheetView workbookViewId="0"/>
  </sheetViews>
  <sheetFormatPr defaultRowHeight="15"/>
  <sheetData>
    <row r="1" spans="1:2">
      <c r="A1" s="0" t="s">
        <v>0</v>
      </c>
      <c r="B1" s="0" t="s">
        <v>1</v>
      </c>
    </row>
    <row r="2" spans="1:2">
      <c r="A2" s="0" t="s">
        <v>2</v>
      </c>
      <c r="B2" s="0">
        <v>2</v>
      </c>
    </row>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1">
    <tablePart r:id="rId6"/>
  </tablePart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outlinePr summaryBelow="1" summaryRight="1"/>
  </sheetPr>
  <dimension ref="A1"/>
  <sheetViews>
    <sheetView workbookViewId="0"/>
  </sheetViews>
  <sheetFormatPr defaultRowHeight="15"/>
  <sheetData/>
  <printOptions horizontalCentered="0" verticalCentered="0" headings="0" gridLines="0"/>
  <pageMargins left="0.75" right="0.75" top="0.75" bottom="0.5" header="0.5" footer="0.75"/>
  <pageSetup paperSize="1" orientation="default" pageOrder="downThenOver" cellComments="none" errors="displayed" blackAndWhite="0" draft="0" scale="100"/>
  <headerFooter/>
  <tableParts count="0"/>
</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Sheet1</vt:lpstr>
      <vt:lpstr>pvt</vt:lpstr>
      <vt:lpstr>Sheet1!Print_Area</vt:lpstr>
      <vt:lpstr>Sheet1!Print_Titles</vt:lpstr>
      <vt:lpstr>pvt!Print_Area</vt:lpstr>
      <vt:lpstr>pvt!Print_Titles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2026-09-23T06:42:48Z</dcterms:created>
  <dcterms:modified xsi:type="dcterms:W3CDTF">2026-09-23T06:42:48Z</dcterms:modified>
</coreProperties>
</file>