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60d886971742f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61fdd284a07453d8109849cc3af6d0f.psmdcp" Id="R86f003e810374b3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ingle Column Numbers" sheetId="1" r:id="rId2"/>
    <x:sheet name="Single Column Strings" sheetId="2" r:id="rId3"/>
    <x:sheet name="Single Column Mixed" sheetId="3" r:id="rId4"/>
    <x:sheet name="Multi Column" sheetId="4" r:id="rId5"/>
    <x:sheet name="Table" sheetId="5" r:id="rId6"/>
  </x:sheets>
  <x:definedNames>
    <x:definedName name="_xlnm._FilterDatabase" localSheetId="0" hidden="1">'Single Column Numbers'!$A$1:$B$8</x:definedName>
    <x:definedName name="_xlnm._FilterDatabase" localSheetId="1" hidden="1">'Single Column Strings'!$A$1:$A$7</x:definedName>
    <x:definedName name="_xlnm._FilterDatabase" localSheetId="2" hidden="1">'Single Column Mixed'!$A$1:$A$7</x:definedName>
    <x:definedName name="_xlnm._FilterDatabase" localSheetId="3" hidden="1">'Multi Column'!$A$1:$C$7</x:definedName>
  </x:definedNames>
  <x:calcPr calcId="125725"/>
</x:workbook>
</file>

<file path=xl/calcChain.xml><?xml version="1.0" encoding="utf-8"?>
<x:calcChain xmlns:x="http://schemas.openxmlformats.org/spreadsheetml/2006/main">
  <x:c r="A8" i="5"/>
</x:calcChain>
</file>

<file path=xl/sharedStrings.xml><?xml version="1.0" encoding="utf-8"?>
<x:sst xmlns:x="http://schemas.openxmlformats.org/spreadsheetml/2006/main">
  <x:si>
    <x:t>Numbers</x:t>
  </x:si>
  <x:si>
    <x:t>Names</x:t>
  </x:si>
  <x:si>
    <x:t>Alex</x:t>
  </x:si>
  <x:si>
    <x:t>Jacques</x:t>
  </x:si>
  <x:si>
    <x:t>Patrick</x:t>
  </x:si>
  <x:si>
    <x:t>Jack</x:t>
  </x:si>
  <x:si>
    <x:t>Neil</x:t>
  </x:si>
  <x:si>
    <x:t>John</x:t>
  </x:si>
  <x:si>
    <x:t>Jason</x:t>
  </x:si>
  <x:si>
    <x:t>Strings</x:t>
  </x:si>
  <x:si>
    <x:t>E</x:t>
  </x:si>
  <x:si>
    <x:t>D</x:t>
  </x:si>
  <x:si>
    <x:t>C</x:t>
  </x:si>
  <x:si>
    <x:t>B</x:t>
  </x:si>
  <x:si>
    <x:t>A</x:t>
  </x:si>
  <x:si>
    <x:t>Mixed</x:t>
  </x:si>
  <x:si>
    <x:t>First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</x:si>
</x:sst>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7" /><Relationship Type="http://schemas.openxmlformats.org/officeDocument/2006/relationships/sharedStrings" Target="/xl/sharedStrings.xml" Id="rId8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calcChain" Target="/xl/calcChain.xml" Id="rId10" /><Relationship Type="http://schemas.openxmlformats.org/officeDocument/2006/relationships/theme" Target="/xl/theme/theme1.xml" Id="rId11" /></Relationships>
</file>

<file path=xl/tables/table1.xml><?xml version="1.0" encoding="utf-8"?>
<x:table xmlns:x="http://schemas.openxmlformats.org/spreadsheetml/2006/main" id="1" name="Table1" displayName="Table1" ref="A1:A8" totalsRowCount="1">
  <x:autoFilter ref="A1:A7">
    <x:filterColumn colId="0">
      <x:filters>
        <x:filter val="3"/>
        <x:filter val="4"/>
        <x:filter val="5"/>
      </x:filters>
    </x:filterColumn>
  </x:autoFilter>
  <x:tableColumns count="1">
    <x:tableColumn id="1" name="Numbers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Id9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8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 hidden="1">
      <x:c r="A2" s="0">
        <x:v>5</x:v>
      </x:c>
      <x:c r="B2" s="0" t="s">
        <x:v>2</x:v>
      </x:c>
    </x:row>
    <x:row r="3" spans="1:2">
      <x:c r="A3" s="0">
        <x:v>5</x:v>
      </x:c>
      <x:c r="B3" s="0" t="s">
        <x:v>3</x:v>
      </x:c>
    </x:row>
    <x:row r="4" spans="1:2" hidden="1">
      <x:c r="A4" s="0">
        <x:v>4</x:v>
      </x:c>
      <x:c r="B4" s="0" t="s">
        <x:v>4</x:v>
      </x:c>
    </x:row>
    <x:row r="5" spans="1:2">
      <x:c r="A5" s="0">
        <x:v>3</x:v>
      </x:c>
      <x:c r="B5" s="0" t="s">
        <x:v>5</x:v>
      </x:c>
    </x:row>
    <x:row r="6" spans="1:2" hidden="1">
      <x:c r="A6" s="0">
        <x:v>3</x:v>
      </x:c>
      <x:c r="B6" s="0" t="s">
        <x:v>6</x:v>
      </x:c>
    </x:row>
    <x:row r="7" spans="1:2" hidden="1">
      <x:c r="A7" s="0">
        <x:v>2</x:v>
      </x:c>
      <x:c r="B7" s="0" t="s">
        <x:v>7</x:v>
      </x:c>
    </x:row>
    <x:row r="8" spans="1:2">
      <x:c r="A8" s="0">
        <x:v>1</x:v>
      </x:c>
      <x:c r="B8" s="0" t="s">
        <x:v>8</x:v>
      </x:c>
    </x:row>
  </x:sheetData>
  <x:autoFilter ref="A1:B8">
    <x:filterColumn colId="0">
      <x:filters>
        <x:filter val="3"/>
        <x:filter val="1"/>
        <x:filter val="5"/>
      </x:filters>
    </x:filterColumn>
    <x:filterColumn colId="1">
      <x:customFilters>
        <x:customFilter val="J*"/>
      </x:customFilters>
    </x:filterColumn>
    <x:sortState ref="A2:B8">
      <x:sortCondition descending="1" ref="A1:A8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9</x:v>
      </x:c>
    </x:row>
    <x:row r="2" spans="1:1">
      <x:c r="A2" s="0" t="s">
        <x:v>10</x:v>
      </x:c>
    </x:row>
    <x:row r="3" spans="1:1" hidden="1">
      <x:c r="A3" s="0" t="s">
        <x:v>11</x:v>
      </x:c>
    </x:row>
    <x:row r="4" spans="1:1">
      <x:c r="A4" s="0" t="s">
        <x:v>12</x:v>
      </x:c>
    </x:row>
    <x:row r="5" spans="1:1">
      <x:c r="A5" s="0" t="s">
        <x:v>12</x:v>
      </x:c>
    </x:row>
    <x:row r="6" spans="1:1" hidden="1">
      <x:c r="A6" s="0" t="s">
        <x:v>13</x:v>
      </x:c>
    </x:row>
    <x:row r="7" spans="1:1">
      <x:c r="A7" s="0" t="s">
        <x:v>14</x:v>
      </x:c>
    </x:row>
  </x:sheetData>
  <x:autoFilter ref="A1:A7">
    <x:filterColumn colId="0">
      <x:filters>
        <x:filter val="C"/>
        <x:filter val="A"/>
        <x:filter val="E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15</x:v>
      </x:c>
    </x:row>
    <x:row r="2" spans="1:1">
      <x:c r="A2" s="0" t="s">
        <x:v>10</x:v>
      </x:c>
    </x:row>
    <x:row r="3" spans="1:1">
      <x:c r="A3" s="0" t="s">
        <x:v>12</x:v>
      </x:c>
    </x:row>
    <x:row r="4" spans="1:1" hidden="1">
      <x:c r="A4" s="0" t="s">
        <x:v>13</x:v>
      </x:c>
    </x:row>
    <x:row r="5" spans="1:1" hidden="1">
      <x:c r="A5" s="0">
        <x:v>4</x:v>
      </x:c>
    </x:row>
    <x:row r="6" spans="1:1">
      <x:c r="A6" s="0">
        <x:v>3</x:v>
      </x:c>
    </x:row>
    <x:row r="7" spans="1:1">
      <x:c r="A7" s="0">
        <x:v>1</x:v>
      </x:c>
    </x:row>
  </x:sheetData>
  <x:autoFilter ref="A1:A7">
    <x:filterColumn colId="0">
      <x:filters>
        <x:filter val="C"/>
        <x:filter val="1"/>
        <x:filter val="E"/>
        <x:filter val="3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7"/>
  <x:sheetViews>
    <x:sheetView workbookViewId="0"/>
  </x:sheetViews>
  <x:sheetFormatPr defaultRowHeight="15"/>
  <x:sheetData>
    <x:row r="1" spans="1:3">
      <x:c r="A1" s="0" t="s">
        <x:v>16</x:v>
      </x:c>
      <x:c r="B1" s="0" t="s">
        <x:v>0</x:v>
      </x:c>
      <x:c r="C1" s="0" t="s">
        <x:v>9</x:v>
      </x:c>
    </x:row>
    <x:row r="2" spans="1:3" hidden="1">
      <x:c r="A2" s="0" t="s">
        <x:v>10</x:v>
      </x:c>
      <x:c r="B2" s="0">
        <x:v>5</x:v>
      </x:c>
      <x:c r="C2" s="0" t="s">
        <x:v>10</x:v>
      </x:c>
    </x:row>
    <x:row r="3" spans="1:3" hidden="1">
      <x:c r="A3" s="0" t="s">
        <x:v>11</x:v>
      </x:c>
      <x:c r="B3" s="0">
        <x:v>4</x:v>
      </x:c>
      <x:c r="C3" s="0" t="s">
        <x:v>11</x:v>
      </x:c>
    </x:row>
    <x:row r="4" spans="1:3">
      <x:c r="A4" s="0" t="s">
        <x:v>12</x:v>
      </x:c>
      <x:c r="B4" s="0">
        <x:v>3</x:v>
      </x:c>
      <x:c r="C4" s="0" t="s">
        <x:v>12</x:v>
      </x:c>
    </x:row>
    <x:row r="5" spans="1:3">
      <x:c r="A5" s="0" t="s">
        <x:v>12</x:v>
      </x:c>
      <x:c r="B5" s="0">
        <x:v>3</x:v>
      </x:c>
      <x:c r="C5" s="0" t="s">
        <x:v>12</x:v>
      </x:c>
    </x:row>
    <x:row r="6" spans="1:3" hidden="1">
      <x:c r="A6" s="0" t="s">
        <x:v>13</x:v>
      </x:c>
      <x:c r="B6" s="0">
        <x:v>2</x:v>
      </x:c>
      <x:c r="C6" s="0" t="s">
        <x:v>13</x:v>
      </x:c>
    </x:row>
    <x:row r="7" spans="1:3" hidden="1">
      <x:c r="A7" s="0" t="s">
        <x:v>14</x:v>
      </x:c>
      <x:c r="B7" s="0">
        <x:v>1</x:v>
      </x:c>
      <x:c r="C7" s="0" t="s">
        <x:v>14</x:v>
      </x:c>
    </x:row>
  </x:sheetData>
  <x:autoFilter ref="A1:C7">
    <x:filterColumn colId="1">
      <x:filters>
        <x:filter val="3"/>
        <x:filter val="1"/>
      </x:filters>
    </x:filterColumn>
    <x:filterColumn colId="2">
      <x:filters>
        <x:filter val="C"/>
      </x:filters>
    </x:filterColumn>
    <x:sortState ref="A2:C7">
      <x:sortCondition descending="1" ref="C1:C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8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v>5</x:v>
      </x:c>
    </x:row>
    <x:row r="3" spans="1:1">
      <x:c r="A3" s="0">
        <x:v>4</x:v>
      </x:c>
    </x:row>
    <x:row r="4" spans="1:1">
      <x:c r="A4" s="0">
        <x:v>3</x:v>
      </x:c>
    </x:row>
    <x:row r="5" spans="1:1">
      <x:c r="A5" s="0">
        <x:v>3</x:v>
      </x:c>
    </x:row>
    <x:row r="6" spans="1:1" hidden="1">
      <x:c r="A6" s="0">
        <x:v>2</x:v>
      </x:c>
    </x:row>
    <x:row r="7" spans="1:1" hidden="1">
      <x:c r="A7" s="0">
        <x:v>1</x:v>
      </x:c>
    </x:row>
    <x:row r="8" spans="1:1">
      <x:c r="A8" s="1">
        <x:f>SUBTOTAL(109,[Numbers])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9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Single Column Numbers</vt:lpstr>
      <vt:lpstr>Single Column Strings</vt:lpstr>
      <vt:lpstr>Single Column Mixed</vt:lpstr>
      <vt:lpstr>Multi Column</vt:lpstr>
      <vt:lpstr>Table</vt:lpstr>
      <vt:lpstr>Single Column Numbers!_xlnm._FilterDatabase</vt:lpstr>
      <vt:lpstr>Single Column Numbers!Print_Area</vt:lpstr>
      <vt:lpstr>Single Column Numbers!Print_Titles</vt:lpstr>
      <vt:lpstr>Single Column Strings!_xlnm._FilterDatabase</vt:lpstr>
      <vt:lpstr>Single Column Strings!Print_Area</vt:lpstr>
      <vt:lpstr>Single Column Strings!Print_Titles</vt:lpstr>
      <vt:lpstr>Single Column Mixed!_xlnm._FilterDatabase</vt:lpstr>
      <vt:lpstr>Single Column Mixed!Print_Area</vt:lpstr>
      <vt:lpstr>Single Column Mixed!Print_Titles</vt:lpstr>
      <vt:lpstr>Multi Column!_xlnm._FilterDatabase</vt:lpstr>
      <vt:lpstr>Multi Column!Print_Area</vt:lpstr>
      <vt:lpstr>Multi Column!Print_Titles</vt:lpstr>
      <vt:lpstr>Table!Print_Area</vt:lpstr>
      <vt:lpstr>Table!Print_Titles</vt:lpstr>
    </vt:vector>
  </ap:TitlesOfParts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