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b2082c055e411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e1d8c28c5c14b4f88136bfa2c2f0a5b.psmdcp" Id="Rd843323b727a4b1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olorScale" priority="1">
      <x:colorScale>
        <x:cfvo type="min"/>
        <x:cfvo type="percent" val="50"/>
        <x:cfvo type="max"/>
        <x:color rgb="FFFF0000"/>
        <x:color rgb="FFFFFF00"/>
        <x:color rgb="FF008000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