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c3965dd0ac49c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4cb9970f3f546d6847491e113891c41.psmdcp" Id="R063cd3ff59d94b4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olorScale" priority="1">
      <x:colorScale>
        <x:cfvo type="min"/>
        <x:cfvo type="max"/>
        <x:color rgb="FFFF7128"/>
        <x:color rgb="FFFFEF9C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