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b13c6ea39843c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e12d5a5980d41d9a908233ff9eafcd7.psmdcp" Id="R0bb4fd335d3245e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<x:sst xmlns:x="http://schemas.openxmlformats.org/spreadsheetml/2006/main">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</x:sst>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notContainsText" dxfId="0" priority="1" operator="notContains" text="Hell">
      <x:formula>ISERROR(SEARCH("Hell",A1))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